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<sst xmlns="http://schemas.openxmlformats.org/spreadsheetml/2006/main" count="17" uniqueCount="17">
  <si>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2024年经开区创业补贴公示花名册</t>
  </si>
  <si>
    <t>(第一批)</t>
  </si>
  <si>
    <t>序号</t>
  </si>
  <si>
    <t>单位名称</t>
  </si>
  <si>
    <t>法人姓名</t>
  </si>
  <si>
    <t>申请享受岗位补贴人数</t>
  </si>
  <si>
    <t>补贴金额(单位：元)</t>
  </si>
  <si>
    <t>一次性创业补贴</t>
  </si>
  <si>
    <t>一次性创业岗位开发补贴</t>
  </si>
  <si>
    <t>创业场所租赁补贴</t>
  </si>
  <si>
    <t>合计</t>
  </si>
  <si>
    <t>淄博经开区盛康口腔诊所</t>
  </si>
  <si>
    <t>刘文选</t>
  </si>
  <si>
    <t>银石智信营销策划（淄博）有限公司</t>
  </si>
  <si>
    <t>董磊</t>
  </si>
  <si>
    <t>淄博宜家陶建陶有限公司</t>
  </si>
  <si>
    <t>刘敬增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</si>
</sst>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workbookViewId="0">
      <selection activeCell="A1" sqref="A1:H1"/>
    </sheetView>
  </sheetViews>
  <sheetFormatPr defaultColWidth="9" defaultRowHeight="14.4" outlineLevelRow="7"/>
  <cols>
    <col min="1" max="1" width="4.75" style="1" customWidth="1"/>
    <col min="2" max="2" width="28.5" style="2" customWidth="1"/>
    <col min="3" max="8" width="12.6296296296296" style="2" customWidth="1"/>
    <col min="9" max="16384" width="9" style="1"/>
  </cols>
  <sheetData>
    <row r="1" ht="22.2" spans="1:1638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ht="15.6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5"/>
      <c r="B3" s="5"/>
      <c r="C3" s="5"/>
      <c r="D3" s="5"/>
      <c r="E3" s="5"/>
      <c r="F3" s="6"/>
      <c r="G3" s="6"/>
      <c r="H3" s="6"/>
    </row>
    <row r="4" ht="25" customHeight="1" spans="1:1638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ht="32" customHeight="1" spans="1:16384">
      <c r="A5" s="7"/>
      <c r="B5" s="7"/>
      <c r="C5" s="7"/>
      <c r="D5" s="7"/>
      <c r="E5" s="7" t="s">
        <v>7</v>
      </c>
      <c r="F5" s="7" t="s">
        <v>8</v>
      </c>
      <c r="G5" s="7" t="s">
        <v>9</v>
      </c>
      <c r="H5" s="7" t="s">
        <v>10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  <c r="XFD5" s="5"/>
    </row>
    <row r="6" ht="35" customHeight="1" spans="1:8">
      <c r="A6" s="8">
        <v>1</v>
      </c>
      <c r="B6" s="9" t="s">
        <v>11</v>
      </c>
      <c r="C6" s="9" t="s">
        <v>12</v>
      </c>
      <c r="D6" s="8">
        <v>0</v>
      </c>
      <c r="E6" s="10">
        <v>5000</v>
      </c>
      <c r="F6" s="8">
        <v>0</v>
      </c>
      <c r="G6" s="8">
        <v>0</v>
      </c>
      <c r="H6" s="8">
        <v>5000</v>
      </c>
    </row>
    <row r="7" ht="35" customHeight="1" spans="1:8">
      <c r="A7" s="8">
        <v>2</v>
      </c>
      <c r="B7" s="9" t="s">
        <v>13</v>
      </c>
      <c r="C7" s="9" t="s">
        <v>14</v>
      </c>
      <c r="D7" s="8">
        <v>0</v>
      </c>
      <c r="E7" s="10">
        <v>12000</v>
      </c>
      <c r="F7" s="8">
        <v>0</v>
      </c>
      <c r="G7" s="8">
        <v>0</v>
      </c>
      <c r="H7" s="8">
        <f>SUM(E7:G7)</f>
        <v>12000</v>
      </c>
    </row>
    <row r="8" ht="35" customHeight="1" spans="1:8">
      <c r="A8" s="8">
        <v>3</v>
      </c>
      <c r="B8" s="9" t="s">
        <v>15</v>
      </c>
      <c r="C8" s="9" t="s">
        <v>16</v>
      </c>
      <c r="D8" s="8">
        <v>0</v>
      </c>
      <c r="E8" s="10">
        <v>12000</v>
      </c>
      <c r="F8" s="8">
        <v>0</v>
      </c>
      <c r="G8" s="8">
        <v>0</v>
      </c>
      <c r="H8" s="8">
        <f>SUM(E8:G8)</f>
        <v>12000</v>
      </c>
    </row>
  </sheetData>
  <mergeCells count="12290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IW1:JD1"/>
    <mergeCell ref="JE1:JL1"/>
    <mergeCell ref="JM1:JT1"/>
    <mergeCell ref="JU1:KB1"/>
    <mergeCell ref="KC1:KJ1"/>
    <mergeCell ref="KK1:KR1"/>
    <mergeCell ref="KS1:KZ1"/>
    <mergeCell ref="LA1:LH1"/>
    <mergeCell ref="LI1:LP1"/>
    <mergeCell ref="LQ1:LX1"/>
    <mergeCell ref="LY1:MF1"/>
    <mergeCell ref="MG1:MN1"/>
    <mergeCell ref="MO1:MV1"/>
    <mergeCell ref="MW1:ND1"/>
    <mergeCell ref="NE1:NL1"/>
    <mergeCell ref="NM1:NT1"/>
    <mergeCell ref="NU1:OB1"/>
    <mergeCell ref="OC1:OJ1"/>
    <mergeCell ref="OK1:OR1"/>
    <mergeCell ref="OS1:OZ1"/>
    <mergeCell ref="PA1:PH1"/>
    <mergeCell ref="PI1:PP1"/>
    <mergeCell ref="PQ1:PX1"/>
    <mergeCell ref="PY1:QF1"/>
    <mergeCell ref="QG1:QN1"/>
    <mergeCell ref="QO1:QV1"/>
    <mergeCell ref="QW1:RD1"/>
    <mergeCell ref="RE1:RL1"/>
    <mergeCell ref="RM1:RT1"/>
    <mergeCell ref="RU1:SB1"/>
    <mergeCell ref="SC1:SJ1"/>
    <mergeCell ref="SK1:SR1"/>
    <mergeCell ref="SS1:SZ1"/>
    <mergeCell ref="TA1:TH1"/>
    <mergeCell ref="TI1:TP1"/>
    <mergeCell ref="TQ1:TX1"/>
    <mergeCell ref="TY1:UF1"/>
    <mergeCell ref="UG1:UN1"/>
    <mergeCell ref="UO1:UV1"/>
    <mergeCell ref="UW1:VD1"/>
    <mergeCell ref="VE1:VL1"/>
    <mergeCell ref="VM1:VT1"/>
    <mergeCell ref="VU1:WB1"/>
    <mergeCell ref="WC1:WJ1"/>
    <mergeCell ref="WK1:WR1"/>
    <mergeCell ref="WS1:WZ1"/>
    <mergeCell ref="XA1:XH1"/>
    <mergeCell ref="XI1:XP1"/>
    <mergeCell ref="XQ1:XX1"/>
    <mergeCell ref="XY1:YF1"/>
    <mergeCell ref="YG1:YN1"/>
    <mergeCell ref="YO1:YV1"/>
    <mergeCell ref="YW1:ZD1"/>
    <mergeCell ref="ZE1:ZL1"/>
    <mergeCell ref="ZM1:ZT1"/>
    <mergeCell ref="ZU1:AAB1"/>
    <mergeCell ref="AAC1:AAJ1"/>
    <mergeCell ref="AAK1:AAR1"/>
    <mergeCell ref="AAS1:AAZ1"/>
    <mergeCell ref="ABA1:ABH1"/>
    <mergeCell ref="ABI1:ABP1"/>
    <mergeCell ref="ABQ1:ABX1"/>
    <mergeCell ref="ABY1:ACF1"/>
    <mergeCell ref="ACG1:ACN1"/>
    <mergeCell ref="ACO1:ACV1"/>
    <mergeCell ref="ACW1:ADD1"/>
    <mergeCell ref="ADE1:ADL1"/>
    <mergeCell ref="ADM1:ADT1"/>
    <mergeCell ref="ADU1:AEB1"/>
    <mergeCell ref="AEC1:AEJ1"/>
    <mergeCell ref="AEK1:AER1"/>
    <mergeCell ref="AES1:AEZ1"/>
    <mergeCell ref="AFA1:AFH1"/>
    <mergeCell ref="AFI1:AFP1"/>
    <mergeCell ref="AFQ1:AFX1"/>
    <mergeCell ref="AFY1:AGF1"/>
    <mergeCell ref="AGG1:AGN1"/>
    <mergeCell ref="AGO1:AGV1"/>
    <mergeCell ref="AGW1:AHD1"/>
    <mergeCell ref="AHE1:AHL1"/>
    <mergeCell ref="AHM1:AHT1"/>
    <mergeCell ref="AHU1:AIB1"/>
    <mergeCell ref="AIC1:AIJ1"/>
    <mergeCell ref="AIK1:AIR1"/>
    <mergeCell ref="AIS1:AIZ1"/>
    <mergeCell ref="AJA1:AJH1"/>
    <mergeCell ref="AJI1:AJP1"/>
    <mergeCell ref="AJQ1:AJX1"/>
    <mergeCell ref="AJY1:AKF1"/>
    <mergeCell ref="AKG1:AKN1"/>
    <mergeCell ref="AKO1:AKV1"/>
    <mergeCell ref="AKW1:ALD1"/>
    <mergeCell ref="ALE1:ALL1"/>
    <mergeCell ref="ALM1:ALT1"/>
    <mergeCell ref="ALU1:AMB1"/>
    <mergeCell ref="AMC1:AMJ1"/>
    <mergeCell ref="AMK1:AMR1"/>
    <mergeCell ref="AMS1:AMZ1"/>
    <mergeCell ref="ANA1:ANH1"/>
    <mergeCell ref="ANI1:ANP1"/>
    <mergeCell ref="ANQ1:ANX1"/>
    <mergeCell ref="ANY1:AOF1"/>
    <mergeCell ref="AOG1:AON1"/>
    <mergeCell ref="AOO1:AOV1"/>
    <mergeCell ref="AOW1:APD1"/>
    <mergeCell ref="APE1:APL1"/>
    <mergeCell ref="APM1:APT1"/>
    <mergeCell ref="APU1:AQB1"/>
    <mergeCell ref="AQC1:AQJ1"/>
    <mergeCell ref="AQK1:AQR1"/>
    <mergeCell ref="AQS1:AQZ1"/>
    <mergeCell ref="ARA1:ARH1"/>
    <mergeCell ref="ARI1:ARP1"/>
    <mergeCell ref="ARQ1:ARX1"/>
    <mergeCell ref="ARY1:ASF1"/>
    <mergeCell ref="ASG1:ASN1"/>
    <mergeCell ref="ASO1:ASV1"/>
    <mergeCell ref="ASW1:ATD1"/>
    <mergeCell ref="ATE1:ATL1"/>
    <mergeCell ref="ATM1:ATT1"/>
    <mergeCell ref="ATU1:AUB1"/>
    <mergeCell ref="AUC1:AUJ1"/>
    <mergeCell ref="AUK1:AUR1"/>
    <mergeCell ref="AUS1:AUZ1"/>
    <mergeCell ref="AVA1:AVH1"/>
    <mergeCell ref="AVI1:AVP1"/>
    <mergeCell ref="AVQ1:AVX1"/>
    <mergeCell ref="AVY1:AWF1"/>
    <mergeCell ref="AWG1:AWN1"/>
    <mergeCell ref="AWO1:AWV1"/>
    <mergeCell ref="AWW1:AXD1"/>
    <mergeCell ref="AXE1:AXL1"/>
    <mergeCell ref="AXM1:AXT1"/>
    <mergeCell ref="AXU1:AYB1"/>
    <mergeCell ref="AYC1:AYJ1"/>
    <mergeCell ref="AYK1:AYR1"/>
    <mergeCell ref="AYS1:AYZ1"/>
    <mergeCell ref="AZA1:AZH1"/>
    <mergeCell ref="AZI1:AZP1"/>
    <mergeCell ref="AZQ1:AZX1"/>
    <mergeCell ref="AZY1:BAF1"/>
    <mergeCell ref="BAG1:BAN1"/>
    <mergeCell ref="BAO1:BAV1"/>
    <mergeCell ref="BAW1:BBD1"/>
    <mergeCell ref="BBE1:BBL1"/>
    <mergeCell ref="BBM1:BBT1"/>
    <mergeCell ref="BBU1:BCB1"/>
    <mergeCell ref="BCC1:BCJ1"/>
    <mergeCell ref="BCK1:BCR1"/>
    <mergeCell ref="BCS1:BCZ1"/>
    <mergeCell ref="BDA1:BDH1"/>
    <mergeCell ref="BDI1:BDP1"/>
    <mergeCell ref="BDQ1:BDX1"/>
    <mergeCell ref="BDY1:BEF1"/>
    <mergeCell ref="BEG1:BEN1"/>
    <mergeCell ref="BEO1:BEV1"/>
    <mergeCell ref="BEW1:BFD1"/>
    <mergeCell ref="BFE1:BFL1"/>
    <mergeCell ref="BFM1:BFT1"/>
    <mergeCell ref="BFU1:BGB1"/>
    <mergeCell ref="BGC1:BGJ1"/>
    <mergeCell ref="BGK1:BGR1"/>
    <mergeCell ref="BGS1:BGZ1"/>
    <mergeCell ref="BHA1:BHH1"/>
    <mergeCell ref="BHI1:BHP1"/>
    <mergeCell ref="BHQ1:BHX1"/>
    <mergeCell ref="BHY1:BIF1"/>
    <mergeCell ref="BIG1:BIN1"/>
    <mergeCell ref="BIO1:BIV1"/>
    <mergeCell ref="BIW1:BJD1"/>
    <mergeCell ref="BJE1:BJL1"/>
    <mergeCell ref="BJM1:BJT1"/>
    <mergeCell ref="BJU1:BKB1"/>
    <mergeCell ref="BKC1:BKJ1"/>
    <mergeCell ref="BKK1:BKR1"/>
    <mergeCell ref="BKS1:BKZ1"/>
    <mergeCell ref="BLA1:BLH1"/>
    <mergeCell ref="BLI1:BLP1"/>
    <mergeCell ref="BLQ1:BLX1"/>
    <mergeCell ref="BLY1:BMF1"/>
    <mergeCell ref="BMG1:BMN1"/>
    <mergeCell ref="BMO1:BMV1"/>
    <mergeCell ref="BMW1:BND1"/>
    <mergeCell ref="BNE1:BNL1"/>
    <mergeCell ref="BNM1:BNT1"/>
    <mergeCell ref="BNU1:BOB1"/>
    <mergeCell ref="BOC1:BOJ1"/>
    <mergeCell ref="BOK1:BOR1"/>
    <mergeCell ref="BOS1:BOZ1"/>
    <mergeCell ref="BPA1:BPH1"/>
    <mergeCell ref="BPI1:BPP1"/>
    <mergeCell ref="BPQ1:BPX1"/>
    <mergeCell ref="BPY1:BQF1"/>
    <mergeCell ref="BQG1:BQN1"/>
    <mergeCell ref="BQO1:BQV1"/>
    <mergeCell ref="BQW1:BRD1"/>
    <mergeCell ref="BRE1:BRL1"/>
    <mergeCell ref="BRM1:BRT1"/>
    <mergeCell ref="BRU1:BSB1"/>
    <mergeCell ref="BSC1:BSJ1"/>
    <mergeCell ref="BSK1:BSR1"/>
    <mergeCell ref="BSS1:BSZ1"/>
    <mergeCell ref="BTA1:BTH1"/>
    <mergeCell ref="BTI1:BTP1"/>
    <mergeCell ref="BTQ1:BTX1"/>
    <mergeCell ref="BTY1:BUF1"/>
    <mergeCell ref="BUG1:BUN1"/>
    <mergeCell ref="BUO1:BUV1"/>
    <mergeCell ref="BUW1:BVD1"/>
    <mergeCell ref="BVE1:BVL1"/>
    <mergeCell ref="BVM1:BVT1"/>
    <mergeCell ref="BVU1:BWB1"/>
    <mergeCell ref="BWC1:BWJ1"/>
    <mergeCell ref="BWK1:BWR1"/>
    <mergeCell ref="BWS1:BWZ1"/>
    <mergeCell ref="BXA1:BXH1"/>
    <mergeCell ref="BXI1:BXP1"/>
    <mergeCell ref="BXQ1:BXX1"/>
    <mergeCell ref="BXY1:BYF1"/>
    <mergeCell ref="BYG1:BYN1"/>
    <mergeCell ref="BYO1:BYV1"/>
    <mergeCell ref="BYW1:BZD1"/>
    <mergeCell ref="BZE1:BZL1"/>
    <mergeCell ref="BZM1:BZT1"/>
    <mergeCell ref="BZU1:CAB1"/>
    <mergeCell ref="CAC1:CAJ1"/>
    <mergeCell ref="CAK1:CAR1"/>
    <mergeCell ref="CAS1:CAZ1"/>
    <mergeCell ref="CBA1:CBH1"/>
    <mergeCell ref="CBI1:CBP1"/>
    <mergeCell ref="CBQ1:CBX1"/>
    <mergeCell ref="CBY1:CCF1"/>
    <mergeCell ref="CCG1:CCN1"/>
    <mergeCell ref="CCO1:CCV1"/>
    <mergeCell ref="CCW1:CDD1"/>
    <mergeCell ref="CDE1:CDL1"/>
    <mergeCell ref="CDM1:CDT1"/>
    <mergeCell ref="CDU1:CEB1"/>
    <mergeCell ref="CEC1:CEJ1"/>
    <mergeCell ref="CEK1:CER1"/>
    <mergeCell ref="CES1:CEZ1"/>
    <mergeCell ref="CFA1:CFH1"/>
    <mergeCell ref="CFI1:CFP1"/>
    <mergeCell ref="CFQ1:CFX1"/>
    <mergeCell ref="CFY1:CGF1"/>
    <mergeCell ref="CGG1:CGN1"/>
    <mergeCell ref="CGO1:CGV1"/>
    <mergeCell ref="CGW1:CHD1"/>
    <mergeCell ref="CHE1:CHL1"/>
    <mergeCell ref="CHM1:CHT1"/>
    <mergeCell ref="CHU1:CIB1"/>
    <mergeCell ref="CIC1:CIJ1"/>
    <mergeCell ref="CIK1:CIR1"/>
    <mergeCell ref="CIS1:CIZ1"/>
    <mergeCell ref="CJA1:CJH1"/>
    <mergeCell ref="CJI1:CJP1"/>
    <mergeCell ref="CJQ1:CJX1"/>
    <mergeCell ref="CJY1:CKF1"/>
    <mergeCell ref="CKG1:CKN1"/>
    <mergeCell ref="CKO1:CKV1"/>
    <mergeCell ref="CKW1:CLD1"/>
    <mergeCell ref="CLE1:CLL1"/>
    <mergeCell ref="CLM1:CLT1"/>
    <mergeCell ref="CLU1:CMB1"/>
    <mergeCell ref="CMC1:CMJ1"/>
    <mergeCell ref="CMK1:CMR1"/>
    <mergeCell ref="CMS1:CMZ1"/>
    <mergeCell ref="CNA1:CNH1"/>
    <mergeCell ref="CNI1:CNP1"/>
    <mergeCell ref="CNQ1:CNX1"/>
    <mergeCell ref="CNY1:COF1"/>
    <mergeCell ref="COG1:CON1"/>
    <mergeCell ref="COO1:COV1"/>
    <mergeCell ref="COW1:CPD1"/>
    <mergeCell ref="CPE1:CPL1"/>
    <mergeCell ref="CPM1:CPT1"/>
    <mergeCell ref="CPU1:CQB1"/>
    <mergeCell ref="CQC1:CQJ1"/>
    <mergeCell ref="CQK1:CQR1"/>
    <mergeCell ref="CQS1:CQZ1"/>
    <mergeCell ref="CRA1:CRH1"/>
    <mergeCell ref="CRI1:CRP1"/>
    <mergeCell ref="CRQ1:CRX1"/>
    <mergeCell ref="CRY1:CSF1"/>
    <mergeCell ref="CSG1:CSN1"/>
    <mergeCell ref="CSO1:CSV1"/>
    <mergeCell ref="CSW1:CTD1"/>
    <mergeCell ref="CTE1:CTL1"/>
    <mergeCell ref="CTM1:CTT1"/>
    <mergeCell ref="CTU1:CUB1"/>
    <mergeCell ref="CUC1:CUJ1"/>
    <mergeCell ref="CUK1:CUR1"/>
    <mergeCell ref="CUS1:CUZ1"/>
    <mergeCell ref="CVA1:CVH1"/>
    <mergeCell ref="CVI1:CVP1"/>
    <mergeCell ref="CVQ1:CVX1"/>
    <mergeCell ref="CVY1:CWF1"/>
    <mergeCell ref="CWG1:CWN1"/>
    <mergeCell ref="CWO1:CWV1"/>
    <mergeCell ref="CWW1:CXD1"/>
    <mergeCell ref="CXE1:CXL1"/>
    <mergeCell ref="CXM1:CXT1"/>
    <mergeCell ref="CXU1:CYB1"/>
    <mergeCell ref="CYC1:CYJ1"/>
    <mergeCell ref="CYK1:CYR1"/>
    <mergeCell ref="CYS1:CYZ1"/>
    <mergeCell ref="CZA1:CZH1"/>
    <mergeCell ref="CZI1:CZP1"/>
    <mergeCell ref="CZQ1:CZX1"/>
    <mergeCell ref="CZY1:DAF1"/>
    <mergeCell ref="DAG1:DAN1"/>
    <mergeCell ref="DAO1:DAV1"/>
    <mergeCell ref="DAW1:DBD1"/>
    <mergeCell ref="DBE1:DBL1"/>
    <mergeCell ref="DBM1:DBT1"/>
    <mergeCell ref="DBU1:DCB1"/>
    <mergeCell ref="DCC1:DCJ1"/>
    <mergeCell ref="DCK1:DCR1"/>
    <mergeCell ref="DCS1:DCZ1"/>
    <mergeCell ref="DDA1:DDH1"/>
    <mergeCell ref="DDI1:DDP1"/>
    <mergeCell ref="DDQ1:DDX1"/>
    <mergeCell ref="DDY1:DEF1"/>
    <mergeCell ref="DEG1:DEN1"/>
    <mergeCell ref="DEO1:DEV1"/>
    <mergeCell ref="DEW1:DFD1"/>
    <mergeCell ref="DFE1:DFL1"/>
    <mergeCell ref="DFM1:DFT1"/>
    <mergeCell ref="DFU1:DGB1"/>
    <mergeCell ref="DGC1:DGJ1"/>
    <mergeCell ref="DGK1:DGR1"/>
    <mergeCell ref="DGS1:DGZ1"/>
    <mergeCell ref="DHA1:DHH1"/>
    <mergeCell ref="DHI1:DHP1"/>
    <mergeCell ref="DHQ1:DHX1"/>
    <mergeCell ref="DHY1:DIF1"/>
    <mergeCell ref="DIG1:DIN1"/>
    <mergeCell ref="DIO1:DIV1"/>
    <mergeCell ref="DIW1:DJD1"/>
    <mergeCell ref="DJE1:DJL1"/>
    <mergeCell ref="DJM1:DJT1"/>
    <mergeCell ref="DJU1:DKB1"/>
    <mergeCell ref="DKC1:DKJ1"/>
    <mergeCell ref="DKK1:DKR1"/>
    <mergeCell ref="DKS1:DKZ1"/>
    <mergeCell ref="DLA1:DLH1"/>
    <mergeCell ref="DLI1:DLP1"/>
    <mergeCell ref="DLQ1:DLX1"/>
    <mergeCell ref="DLY1:DMF1"/>
    <mergeCell ref="DMG1:DMN1"/>
    <mergeCell ref="DMO1:DMV1"/>
    <mergeCell ref="DMW1:DND1"/>
    <mergeCell ref="DNE1:DNL1"/>
    <mergeCell ref="DNM1:DNT1"/>
    <mergeCell ref="DNU1:DOB1"/>
    <mergeCell ref="DOC1:DOJ1"/>
    <mergeCell ref="DOK1:DOR1"/>
    <mergeCell ref="DOS1:DOZ1"/>
    <mergeCell ref="DPA1:DPH1"/>
    <mergeCell ref="DPI1:DPP1"/>
    <mergeCell ref="DPQ1:DPX1"/>
    <mergeCell ref="DPY1:DQF1"/>
    <mergeCell ref="DQG1:DQN1"/>
    <mergeCell ref="DQO1:DQV1"/>
    <mergeCell ref="DQW1:DRD1"/>
    <mergeCell ref="DRE1:DRL1"/>
    <mergeCell ref="DRM1:DRT1"/>
    <mergeCell ref="DRU1:DSB1"/>
    <mergeCell ref="DSC1:DSJ1"/>
    <mergeCell ref="DSK1:DSR1"/>
    <mergeCell ref="DSS1:DSZ1"/>
    <mergeCell ref="DTA1:DTH1"/>
    <mergeCell ref="DTI1:DTP1"/>
    <mergeCell ref="DTQ1:DTX1"/>
    <mergeCell ref="DTY1:DUF1"/>
    <mergeCell ref="DUG1:DUN1"/>
    <mergeCell ref="DUO1:DUV1"/>
    <mergeCell ref="DUW1:DVD1"/>
    <mergeCell ref="DVE1:DVL1"/>
    <mergeCell ref="DVM1:DVT1"/>
    <mergeCell ref="DVU1:DWB1"/>
    <mergeCell ref="DWC1:DWJ1"/>
    <mergeCell ref="DWK1:DWR1"/>
    <mergeCell ref="DWS1:DWZ1"/>
    <mergeCell ref="DXA1:DXH1"/>
    <mergeCell ref="DXI1:DXP1"/>
    <mergeCell ref="DXQ1:DXX1"/>
    <mergeCell ref="DXY1:DYF1"/>
    <mergeCell ref="DYG1:DYN1"/>
    <mergeCell ref="DYO1:DYV1"/>
    <mergeCell ref="DYW1:DZD1"/>
    <mergeCell ref="DZE1:DZL1"/>
    <mergeCell ref="DZM1:DZT1"/>
    <mergeCell ref="DZU1:EAB1"/>
    <mergeCell ref="EAC1:EAJ1"/>
    <mergeCell ref="EAK1:EAR1"/>
    <mergeCell ref="EAS1:EAZ1"/>
    <mergeCell ref="EBA1:EBH1"/>
    <mergeCell ref="EBI1:EBP1"/>
    <mergeCell ref="EBQ1:EBX1"/>
    <mergeCell ref="EBY1:ECF1"/>
    <mergeCell ref="ECG1:ECN1"/>
    <mergeCell ref="ECO1:ECV1"/>
    <mergeCell ref="ECW1:EDD1"/>
    <mergeCell ref="EDE1:EDL1"/>
    <mergeCell ref="EDM1:EDT1"/>
    <mergeCell ref="EDU1:EEB1"/>
    <mergeCell ref="EEC1:EEJ1"/>
    <mergeCell ref="EEK1:EER1"/>
    <mergeCell ref="EES1:EEZ1"/>
    <mergeCell ref="EFA1:EFH1"/>
    <mergeCell ref="EFI1:EFP1"/>
    <mergeCell ref="EFQ1:EFX1"/>
    <mergeCell ref="EFY1:EGF1"/>
    <mergeCell ref="EGG1:EGN1"/>
    <mergeCell ref="EGO1:EGV1"/>
    <mergeCell ref="EGW1:EHD1"/>
    <mergeCell ref="EHE1:EHL1"/>
    <mergeCell ref="EHM1:EHT1"/>
    <mergeCell ref="EHU1:EIB1"/>
    <mergeCell ref="EIC1:EIJ1"/>
    <mergeCell ref="EIK1:EIR1"/>
    <mergeCell ref="EIS1:EIZ1"/>
    <mergeCell ref="EJA1:EJH1"/>
    <mergeCell ref="EJI1:EJP1"/>
    <mergeCell ref="EJQ1:EJX1"/>
    <mergeCell ref="EJY1:EKF1"/>
    <mergeCell ref="EKG1:EKN1"/>
    <mergeCell ref="EKO1:EKV1"/>
    <mergeCell ref="EKW1:ELD1"/>
    <mergeCell ref="ELE1:ELL1"/>
    <mergeCell ref="ELM1:ELT1"/>
    <mergeCell ref="ELU1:EMB1"/>
    <mergeCell ref="EMC1:EMJ1"/>
    <mergeCell ref="EMK1:EMR1"/>
    <mergeCell ref="EMS1:EMZ1"/>
    <mergeCell ref="ENA1:ENH1"/>
    <mergeCell ref="ENI1:ENP1"/>
    <mergeCell ref="ENQ1:ENX1"/>
    <mergeCell ref="ENY1:EOF1"/>
    <mergeCell ref="EOG1:EON1"/>
    <mergeCell ref="EOO1:EOV1"/>
    <mergeCell ref="EOW1:EPD1"/>
    <mergeCell ref="EPE1:EPL1"/>
    <mergeCell ref="EPM1:EPT1"/>
    <mergeCell ref="EPU1:EQB1"/>
    <mergeCell ref="EQC1:EQJ1"/>
    <mergeCell ref="EQK1:EQR1"/>
    <mergeCell ref="EQS1:EQZ1"/>
    <mergeCell ref="ERA1:ERH1"/>
    <mergeCell ref="ERI1:ERP1"/>
    <mergeCell ref="ERQ1:ERX1"/>
    <mergeCell ref="ERY1:ESF1"/>
    <mergeCell ref="ESG1:ESN1"/>
    <mergeCell ref="ESO1:ESV1"/>
    <mergeCell ref="ESW1:ETD1"/>
    <mergeCell ref="ETE1:ETL1"/>
    <mergeCell ref="ETM1:ETT1"/>
    <mergeCell ref="ETU1:EUB1"/>
    <mergeCell ref="EUC1:EUJ1"/>
    <mergeCell ref="EUK1:EUR1"/>
    <mergeCell ref="EUS1:EUZ1"/>
    <mergeCell ref="EVA1:EVH1"/>
    <mergeCell ref="EVI1:EVP1"/>
    <mergeCell ref="EVQ1:EVX1"/>
    <mergeCell ref="EVY1:EWF1"/>
    <mergeCell ref="EWG1:EWN1"/>
    <mergeCell ref="EWO1:EWV1"/>
    <mergeCell ref="EWW1:EXD1"/>
    <mergeCell ref="EXE1:EXL1"/>
    <mergeCell ref="EXM1:EXT1"/>
    <mergeCell ref="EXU1:EYB1"/>
    <mergeCell ref="EYC1:EYJ1"/>
    <mergeCell ref="EYK1:EYR1"/>
    <mergeCell ref="EYS1:EYZ1"/>
    <mergeCell ref="EZA1:EZH1"/>
    <mergeCell ref="EZI1:EZP1"/>
    <mergeCell ref="EZQ1:EZX1"/>
    <mergeCell ref="EZY1:FAF1"/>
    <mergeCell ref="FAG1:FAN1"/>
    <mergeCell ref="FAO1:FAV1"/>
    <mergeCell ref="FAW1:FBD1"/>
    <mergeCell ref="FBE1:FBL1"/>
    <mergeCell ref="FBM1:FBT1"/>
    <mergeCell ref="FBU1:FCB1"/>
    <mergeCell ref="FCC1:FCJ1"/>
    <mergeCell ref="FCK1:FCR1"/>
    <mergeCell ref="FCS1:FCZ1"/>
    <mergeCell ref="FDA1:FDH1"/>
    <mergeCell ref="FDI1:FDP1"/>
    <mergeCell ref="FDQ1:FDX1"/>
    <mergeCell ref="FDY1:FEF1"/>
    <mergeCell ref="FEG1:FEN1"/>
    <mergeCell ref="FEO1:FEV1"/>
    <mergeCell ref="FEW1:FFD1"/>
    <mergeCell ref="FFE1:FFL1"/>
    <mergeCell ref="FFM1:FFT1"/>
    <mergeCell ref="FFU1:FGB1"/>
    <mergeCell ref="FGC1:FGJ1"/>
    <mergeCell ref="FGK1:FGR1"/>
    <mergeCell ref="FGS1:FGZ1"/>
    <mergeCell ref="FHA1:FHH1"/>
    <mergeCell ref="FHI1:FHP1"/>
    <mergeCell ref="FHQ1:FHX1"/>
    <mergeCell ref="FHY1:FIF1"/>
    <mergeCell ref="FIG1:FIN1"/>
    <mergeCell ref="FIO1:FIV1"/>
    <mergeCell ref="FIW1:FJD1"/>
    <mergeCell ref="FJE1:FJL1"/>
    <mergeCell ref="FJM1:FJT1"/>
    <mergeCell ref="FJU1:FKB1"/>
    <mergeCell ref="FKC1:FKJ1"/>
    <mergeCell ref="FKK1:FKR1"/>
    <mergeCell ref="FKS1:FKZ1"/>
    <mergeCell ref="FLA1:FLH1"/>
    <mergeCell ref="FLI1:FLP1"/>
    <mergeCell ref="FLQ1:FLX1"/>
    <mergeCell ref="FLY1:FMF1"/>
    <mergeCell ref="FMG1:FMN1"/>
    <mergeCell ref="FMO1:FMV1"/>
    <mergeCell ref="FMW1:FND1"/>
    <mergeCell ref="FNE1:FNL1"/>
    <mergeCell ref="FNM1:FNT1"/>
    <mergeCell ref="FNU1:FOB1"/>
    <mergeCell ref="FOC1:FOJ1"/>
    <mergeCell ref="FOK1:FOR1"/>
    <mergeCell ref="FOS1:FOZ1"/>
    <mergeCell ref="FPA1:FPH1"/>
    <mergeCell ref="FPI1:FPP1"/>
    <mergeCell ref="FPQ1:FPX1"/>
    <mergeCell ref="FPY1:FQF1"/>
    <mergeCell ref="FQG1:FQN1"/>
    <mergeCell ref="FQO1:FQV1"/>
    <mergeCell ref="FQW1:FRD1"/>
    <mergeCell ref="FRE1:FRL1"/>
    <mergeCell ref="FRM1:FRT1"/>
    <mergeCell ref="FRU1:FSB1"/>
    <mergeCell ref="FSC1:FSJ1"/>
    <mergeCell ref="FSK1:FSR1"/>
    <mergeCell ref="FSS1:FSZ1"/>
    <mergeCell ref="FTA1:FTH1"/>
    <mergeCell ref="FTI1:FTP1"/>
    <mergeCell ref="FTQ1:FTX1"/>
    <mergeCell ref="FTY1:FUF1"/>
    <mergeCell ref="FUG1:FUN1"/>
    <mergeCell ref="FUO1:FUV1"/>
    <mergeCell ref="FUW1:FVD1"/>
    <mergeCell ref="FVE1:FVL1"/>
    <mergeCell ref="FVM1:FVT1"/>
    <mergeCell ref="FVU1:FWB1"/>
    <mergeCell ref="FWC1:FWJ1"/>
    <mergeCell ref="FWK1:FWR1"/>
    <mergeCell ref="FWS1:FWZ1"/>
    <mergeCell ref="FXA1:FXH1"/>
    <mergeCell ref="FXI1:FXP1"/>
    <mergeCell ref="FXQ1:FXX1"/>
    <mergeCell ref="FXY1:FYF1"/>
    <mergeCell ref="FYG1:FYN1"/>
    <mergeCell ref="FYO1:FYV1"/>
    <mergeCell ref="FYW1:FZD1"/>
    <mergeCell ref="FZE1:FZL1"/>
    <mergeCell ref="FZM1:FZT1"/>
    <mergeCell ref="FZU1:GAB1"/>
    <mergeCell ref="GAC1:GAJ1"/>
    <mergeCell ref="GAK1:GAR1"/>
    <mergeCell ref="GAS1:GAZ1"/>
    <mergeCell ref="GBA1:GBH1"/>
    <mergeCell ref="GBI1:GBP1"/>
    <mergeCell ref="GBQ1:GBX1"/>
    <mergeCell ref="GBY1:GCF1"/>
    <mergeCell ref="GCG1:GCN1"/>
    <mergeCell ref="GCO1:GCV1"/>
    <mergeCell ref="GCW1:GDD1"/>
    <mergeCell ref="GDE1:GDL1"/>
    <mergeCell ref="GDM1:GDT1"/>
    <mergeCell ref="GDU1:GEB1"/>
    <mergeCell ref="GEC1:GEJ1"/>
    <mergeCell ref="GEK1:GER1"/>
    <mergeCell ref="GES1:GEZ1"/>
    <mergeCell ref="GFA1:GFH1"/>
    <mergeCell ref="GFI1:GFP1"/>
    <mergeCell ref="GFQ1:GFX1"/>
    <mergeCell ref="GFY1:GGF1"/>
    <mergeCell ref="GGG1:GGN1"/>
    <mergeCell ref="GGO1:GGV1"/>
    <mergeCell ref="GGW1:GHD1"/>
    <mergeCell ref="GHE1:GHL1"/>
    <mergeCell ref="GHM1:GHT1"/>
    <mergeCell ref="GHU1:GIB1"/>
    <mergeCell ref="GIC1:GIJ1"/>
    <mergeCell ref="GIK1:GIR1"/>
    <mergeCell ref="GIS1:GIZ1"/>
    <mergeCell ref="GJA1:GJH1"/>
    <mergeCell ref="GJI1:GJP1"/>
    <mergeCell ref="GJQ1:GJX1"/>
    <mergeCell ref="GJY1:GKF1"/>
    <mergeCell ref="GKG1:GKN1"/>
    <mergeCell ref="GKO1:GKV1"/>
    <mergeCell ref="GKW1:GLD1"/>
    <mergeCell ref="GLE1:GLL1"/>
    <mergeCell ref="GLM1:GLT1"/>
    <mergeCell ref="GLU1:GMB1"/>
    <mergeCell ref="GMC1:GMJ1"/>
    <mergeCell ref="GMK1:GMR1"/>
    <mergeCell ref="GMS1:GMZ1"/>
    <mergeCell ref="GNA1:GNH1"/>
    <mergeCell ref="GNI1:GNP1"/>
    <mergeCell ref="GNQ1:GNX1"/>
    <mergeCell ref="GNY1:GOF1"/>
    <mergeCell ref="GOG1:GON1"/>
    <mergeCell ref="GOO1:GOV1"/>
    <mergeCell ref="GOW1:GPD1"/>
    <mergeCell ref="GPE1:GPL1"/>
    <mergeCell ref="GPM1:GPT1"/>
    <mergeCell ref="GPU1:GQB1"/>
    <mergeCell ref="GQC1:GQJ1"/>
    <mergeCell ref="GQK1:GQR1"/>
    <mergeCell ref="GQS1:GQZ1"/>
    <mergeCell ref="GRA1:GRH1"/>
    <mergeCell ref="GRI1:GRP1"/>
    <mergeCell ref="GRQ1:GRX1"/>
    <mergeCell ref="GRY1:GSF1"/>
    <mergeCell ref="GSG1:GSN1"/>
    <mergeCell ref="GSO1:GSV1"/>
    <mergeCell ref="GSW1:GTD1"/>
    <mergeCell ref="GTE1:GTL1"/>
    <mergeCell ref="GTM1:GTT1"/>
    <mergeCell ref="GTU1:GUB1"/>
    <mergeCell ref="GUC1:GUJ1"/>
    <mergeCell ref="GUK1:GUR1"/>
    <mergeCell ref="GUS1:GUZ1"/>
    <mergeCell ref="GVA1:GVH1"/>
    <mergeCell ref="GVI1:GVP1"/>
    <mergeCell ref="GVQ1:GVX1"/>
    <mergeCell ref="GVY1:GWF1"/>
    <mergeCell ref="GWG1:GWN1"/>
    <mergeCell ref="GWO1:GWV1"/>
    <mergeCell ref="GWW1:GXD1"/>
    <mergeCell ref="GXE1:GXL1"/>
    <mergeCell ref="GXM1:GXT1"/>
    <mergeCell ref="GXU1:GYB1"/>
    <mergeCell ref="GYC1:GYJ1"/>
    <mergeCell ref="GYK1:GYR1"/>
    <mergeCell ref="GYS1:GYZ1"/>
    <mergeCell ref="GZA1:GZH1"/>
    <mergeCell ref="GZI1:GZP1"/>
    <mergeCell ref="GZQ1:GZX1"/>
    <mergeCell ref="GZY1:HAF1"/>
    <mergeCell ref="HAG1:HAN1"/>
    <mergeCell ref="HAO1:HAV1"/>
    <mergeCell ref="HAW1:HBD1"/>
    <mergeCell ref="HBE1:HBL1"/>
    <mergeCell ref="HBM1:HBT1"/>
    <mergeCell ref="HBU1:HCB1"/>
    <mergeCell ref="HCC1:HCJ1"/>
    <mergeCell ref="HCK1:HCR1"/>
    <mergeCell ref="HCS1:HCZ1"/>
    <mergeCell ref="HDA1:HDH1"/>
    <mergeCell ref="HDI1:HDP1"/>
    <mergeCell ref="HDQ1:HDX1"/>
    <mergeCell ref="HDY1:HEF1"/>
    <mergeCell ref="HEG1:HEN1"/>
    <mergeCell ref="HEO1:HEV1"/>
    <mergeCell ref="HEW1:HFD1"/>
    <mergeCell ref="HFE1:HFL1"/>
    <mergeCell ref="HFM1:HFT1"/>
    <mergeCell ref="HFU1:HGB1"/>
    <mergeCell ref="HGC1:HGJ1"/>
    <mergeCell ref="HGK1:HGR1"/>
    <mergeCell ref="HGS1:HGZ1"/>
    <mergeCell ref="HHA1:HHH1"/>
    <mergeCell ref="HHI1:HHP1"/>
    <mergeCell ref="HHQ1:HHX1"/>
    <mergeCell ref="HHY1:HIF1"/>
    <mergeCell ref="HIG1:HIN1"/>
    <mergeCell ref="HIO1:HIV1"/>
    <mergeCell ref="HIW1:HJD1"/>
    <mergeCell ref="HJE1:HJL1"/>
    <mergeCell ref="HJM1:HJT1"/>
    <mergeCell ref="HJU1:HKB1"/>
    <mergeCell ref="HKC1:HKJ1"/>
    <mergeCell ref="HKK1:HKR1"/>
    <mergeCell ref="HKS1:HKZ1"/>
    <mergeCell ref="HLA1:HLH1"/>
    <mergeCell ref="HLI1:HLP1"/>
    <mergeCell ref="HLQ1:HLX1"/>
    <mergeCell ref="HLY1:HMF1"/>
    <mergeCell ref="HMG1:HMN1"/>
    <mergeCell ref="HMO1:HMV1"/>
    <mergeCell ref="HMW1:HND1"/>
    <mergeCell ref="HNE1:HNL1"/>
    <mergeCell ref="HNM1:HNT1"/>
    <mergeCell ref="HNU1:HOB1"/>
    <mergeCell ref="HOC1:HOJ1"/>
    <mergeCell ref="HOK1:HOR1"/>
    <mergeCell ref="HOS1:HOZ1"/>
    <mergeCell ref="HPA1:HPH1"/>
    <mergeCell ref="HPI1:HPP1"/>
    <mergeCell ref="HPQ1:HPX1"/>
    <mergeCell ref="HPY1:HQF1"/>
    <mergeCell ref="HQG1:HQN1"/>
    <mergeCell ref="HQO1:HQV1"/>
    <mergeCell ref="HQW1:HRD1"/>
    <mergeCell ref="HRE1:HRL1"/>
    <mergeCell ref="HRM1:HRT1"/>
    <mergeCell ref="HRU1:HSB1"/>
    <mergeCell ref="HSC1:HSJ1"/>
    <mergeCell ref="HSK1:HSR1"/>
    <mergeCell ref="HSS1:HSZ1"/>
    <mergeCell ref="HTA1:HTH1"/>
    <mergeCell ref="HTI1:HTP1"/>
    <mergeCell ref="HTQ1:HTX1"/>
    <mergeCell ref="HTY1:HUF1"/>
    <mergeCell ref="HUG1:HUN1"/>
    <mergeCell ref="HUO1:HUV1"/>
    <mergeCell ref="HUW1:HVD1"/>
    <mergeCell ref="HVE1:HVL1"/>
    <mergeCell ref="HVM1:HVT1"/>
    <mergeCell ref="HVU1:HWB1"/>
    <mergeCell ref="HWC1:HWJ1"/>
    <mergeCell ref="HWK1:HWR1"/>
    <mergeCell ref="HWS1:HWZ1"/>
    <mergeCell ref="HXA1:HXH1"/>
    <mergeCell ref="HXI1:HXP1"/>
    <mergeCell ref="HXQ1:HXX1"/>
    <mergeCell ref="HXY1:HYF1"/>
    <mergeCell ref="HYG1:HYN1"/>
    <mergeCell ref="HYO1:HYV1"/>
    <mergeCell ref="HYW1:HZD1"/>
    <mergeCell ref="HZE1:HZL1"/>
    <mergeCell ref="HZM1:HZT1"/>
    <mergeCell ref="HZU1:IAB1"/>
    <mergeCell ref="IAC1:IAJ1"/>
    <mergeCell ref="IAK1:IAR1"/>
    <mergeCell ref="IAS1:IAZ1"/>
    <mergeCell ref="IBA1:IBH1"/>
    <mergeCell ref="IBI1:IBP1"/>
    <mergeCell ref="IBQ1:IBX1"/>
    <mergeCell ref="IBY1:ICF1"/>
    <mergeCell ref="ICG1:ICN1"/>
    <mergeCell ref="ICO1:ICV1"/>
    <mergeCell ref="ICW1:IDD1"/>
    <mergeCell ref="IDE1:IDL1"/>
    <mergeCell ref="IDM1:IDT1"/>
    <mergeCell ref="IDU1:IEB1"/>
    <mergeCell ref="IEC1:IEJ1"/>
    <mergeCell ref="IEK1:IER1"/>
    <mergeCell ref="IES1:IEZ1"/>
    <mergeCell ref="IFA1:IFH1"/>
    <mergeCell ref="IFI1:IFP1"/>
    <mergeCell ref="IFQ1:IFX1"/>
    <mergeCell ref="IFY1:IGF1"/>
    <mergeCell ref="IGG1:IGN1"/>
    <mergeCell ref="IGO1:IGV1"/>
    <mergeCell ref="IGW1:IHD1"/>
    <mergeCell ref="IHE1:IHL1"/>
    <mergeCell ref="IHM1:IHT1"/>
    <mergeCell ref="IHU1:IIB1"/>
    <mergeCell ref="IIC1:IIJ1"/>
    <mergeCell ref="IIK1:IIR1"/>
    <mergeCell ref="IIS1:IIZ1"/>
    <mergeCell ref="IJA1:IJH1"/>
    <mergeCell ref="IJI1:IJP1"/>
    <mergeCell ref="IJQ1:IJX1"/>
    <mergeCell ref="IJY1:IKF1"/>
    <mergeCell ref="IKG1:IKN1"/>
    <mergeCell ref="IKO1:IKV1"/>
    <mergeCell ref="IKW1:ILD1"/>
    <mergeCell ref="ILE1:ILL1"/>
    <mergeCell ref="ILM1:ILT1"/>
    <mergeCell ref="ILU1:IMB1"/>
    <mergeCell ref="IMC1:IMJ1"/>
    <mergeCell ref="IMK1:IMR1"/>
    <mergeCell ref="IMS1:IMZ1"/>
    <mergeCell ref="INA1:INH1"/>
    <mergeCell ref="INI1:INP1"/>
    <mergeCell ref="INQ1:INX1"/>
    <mergeCell ref="INY1:IOF1"/>
    <mergeCell ref="IOG1:ION1"/>
    <mergeCell ref="IOO1:IOV1"/>
    <mergeCell ref="IOW1:IPD1"/>
    <mergeCell ref="IPE1:IPL1"/>
    <mergeCell ref="IPM1:IPT1"/>
    <mergeCell ref="IPU1:IQB1"/>
    <mergeCell ref="IQC1:IQJ1"/>
    <mergeCell ref="IQK1:IQR1"/>
    <mergeCell ref="IQS1:IQZ1"/>
    <mergeCell ref="IRA1:IRH1"/>
    <mergeCell ref="IRI1:IRP1"/>
    <mergeCell ref="IRQ1:IRX1"/>
    <mergeCell ref="IRY1:ISF1"/>
    <mergeCell ref="ISG1:ISN1"/>
    <mergeCell ref="ISO1:ISV1"/>
    <mergeCell ref="ISW1:ITD1"/>
    <mergeCell ref="ITE1:ITL1"/>
    <mergeCell ref="ITM1:ITT1"/>
    <mergeCell ref="ITU1:IUB1"/>
    <mergeCell ref="IUC1:IUJ1"/>
    <mergeCell ref="IUK1:IUR1"/>
    <mergeCell ref="IUS1:IUZ1"/>
    <mergeCell ref="IVA1:IVH1"/>
    <mergeCell ref="IVI1:IVP1"/>
    <mergeCell ref="IVQ1:IVX1"/>
    <mergeCell ref="IVY1:IWF1"/>
    <mergeCell ref="IWG1:IWN1"/>
    <mergeCell ref="IWO1:IWV1"/>
    <mergeCell ref="IWW1:IXD1"/>
    <mergeCell ref="IXE1:IXL1"/>
    <mergeCell ref="IXM1:IXT1"/>
    <mergeCell ref="IXU1:IYB1"/>
    <mergeCell ref="IYC1:IYJ1"/>
    <mergeCell ref="IYK1:IYR1"/>
    <mergeCell ref="IYS1:IYZ1"/>
    <mergeCell ref="IZA1:IZH1"/>
    <mergeCell ref="IZI1:IZP1"/>
    <mergeCell ref="IZQ1:IZX1"/>
    <mergeCell ref="IZY1:JAF1"/>
    <mergeCell ref="JAG1:JAN1"/>
    <mergeCell ref="JAO1:JAV1"/>
    <mergeCell ref="JAW1:JBD1"/>
    <mergeCell ref="JBE1:JBL1"/>
    <mergeCell ref="JBM1:JBT1"/>
    <mergeCell ref="JBU1:JCB1"/>
    <mergeCell ref="JCC1:JCJ1"/>
    <mergeCell ref="JCK1:JCR1"/>
    <mergeCell ref="JCS1:JCZ1"/>
    <mergeCell ref="JDA1:JDH1"/>
    <mergeCell ref="JDI1:JDP1"/>
    <mergeCell ref="JDQ1:JDX1"/>
    <mergeCell ref="JDY1:JEF1"/>
    <mergeCell ref="JEG1:JEN1"/>
    <mergeCell ref="JEO1:JEV1"/>
    <mergeCell ref="JEW1:JFD1"/>
    <mergeCell ref="JFE1:JFL1"/>
    <mergeCell ref="JFM1:JFT1"/>
    <mergeCell ref="JFU1:JGB1"/>
    <mergeCell ref="JGC1:JGJ1"/>
    <mergeCell ref="JGK1:JGR1"/>
    <mergeCell ref="JGS1:JGZ1"/>
    <mergeCell ref="JHA1:JHH1"/>
    <mergeCell ref="JHI1:JHP1"/>
    <mergeCell ref="JHQ1:JHX1"/>
    <mergeCell ref="JHY1:JIF1"/>
    <mergeCell ref="JIG1:JIN1"/>
    <mergeCell ref="JIO1:JIV1"/>
    <mergeCell ref="JIW1:JJD1"/>
    <mergeCell ref="JJE1:JJL1"/>
    <mergeCell ref="JJM1:JJT1"/>
    <mergeCell ref="JJU1:JKB1"/>
    <mergeCell ref="JKC1:JKJ1"/>
    <mergeCell ref="JKK1:JKR1"/>
    <mergeCell ref="JKS1:JKZ1"/>
    <mergeCell ref="JLA1:JLH1"/>
    <mergeCell ref="JLI1:JLP1"/>
    <mergeCell ref="JLQ1:JLX1"/>
    <mergeCell ref="JLY1:JMF1"/>
    <mergeCell ref="JMG1:JMN1"/>
    <mergeCell ref="JMO1:JMV1"/>
    <mergeCell ref="JMW1:JND1"/>
    <mergeCell ref="JNE1:JNL1"/>
    <mergeCell ref="JNM1:JNT1"/>
    <mergeCell ref="JNU1:JOB1"/>
    <mergeCell ref="JOC1:JOJ1"/>
    <mergeCell ref="JOK1:JOR1"/>
    <mergeCell ref="JOS1:JOZ1"/>
    <mergeCell ref="JPA1:JPH1"/>
    <mergeCell ref="JPI1:JPP1"/>
    <mergeCell ref="JPQ1:JPX1"/>
    <mergeCell ref="JPY1:JQF1"/>
    <mergeCell ref="JQG1:JQN1"/>
    <mergeCell ref="JQO1:JQV1"/>
    <mergeCell ref="JQW1:JRD1"/>
    <mergeCell ref="JRE1:JRL1"/>
    <mergeCell ref="JRM1:JRT1"/>
    <mergeCell ref="JRU1:JSB1"/>
    <mergeCell ref="JSC1:JSJ1"/>
    <mergeCell ref="JSK1:JSR1"/>
    <mergeCell ref="JSS1:JSZ1"/>
    <mergeCell ref="JTA1:JTH1"/>
    <mergeCell ref="JTI1:JTP1"/>
    <mergeCell ref="JTQ1:JTX1"/>
    <mergeCell ref="JTY1:JUF1"/>
    <mergeCell ref="JUG1:JUN1"/>
    <mergeCell ref="JUO1:JUV1"/>
    <mergeCell ref="JUW1:JVD1"/>
    <mergeCell ref="JVE1:JVL1"/>
    <mergeCell ref="JVM1:JVT1"/>
    <mergeCell ref="JVU1:JWB1"/>
    <mergeCell ref="JWC1:JWJ1"/>
    <mergeCell ref="JWK1:JWR1"/>
    <mergeCell ref="JWS1:JWZ1"/>
    <mergeCell ref="JXA1:JXH1"/>
    <mergeCell ref="JXI1:JXP1"/>
    <mergeCell ref="JXQ1:JXX1"/>
    <mergeCell ref="JXY1:JYF1"/>
    <mergeCell ref="JYG1:JYN1"/>
    <mergeCell ref="JYO1:JYV1"/>
    <mergeCell ref="JYW1:JZD1"/>
    <mergeCell ref="JZE1:JZL1"/>
    <mergeCell ref="JZM1:JZT1"/>
    <mergeCell ref="JZU1:KAB1"/>
    <mergeCell ref="KAC1:KAJ1"/>
    <mergeCell ref="KAK1:KAR1"/>
    <mergeCell ref="KAS1:KAZ1"/>
    <mergeCell ref="KBA1:KBH1"/>
    <mergeCell ref="KBI1:KBP1"/>
    <mergeCell ref="KBQ1:KBX1"/>
    <mergeCell ref="KBY1:KCF1"/>
    <mergeCell ref="KCG1:KCN1"/>
    <mergeCell ref="KCO1:KCV1"/>
    <mergeCell ref="KCW1:KDD1"/>
    <mergeCell ref="KDE1:KDL1"/>
    <mergeCell ref="KDM1:KDT1"/>
    <mergeCell ref="KDU1:KEB1"/>
    <mergeCell ref="KEC1:KEJ1"/>
    <mergeCell ref="KEK1:KER1"/>
    <mergeCell ref="KES1:KEZ1"/>
    <mergeCell ref="KFA1:KFH1"/>
    <mergeCell ref="KFI1:KFP1"/>
    <mergeCell ref="KFQ1:KFX1"/>
    <mergeCell ref="KFY1:KGF1"/>
    <mergeCell ref="KGG1:KGN1"/>
    <mergeCell ref="KGO1:KGV1"/>
    <mergeCell ref="KGW1:KHD1"/>
    <mergeCell ref="KHE1:KHL1"/>
    <mergeCell ref="KHM1:KHT1"/>
    <mergeCell ref="KHU1:KIB1"/>
    <mergeCell ref="KIC1:KIJ1"/>
    <mergeCell ref="KIK1:KIR1"/>
    <mergeCell ref="KIS1:KIZ1"/>
    <mergeCell ref="KJA1:KJH1"/>
    <mergeCell ref="KJI1:KJP1"/>
    <mergeCell ref="KJQ1:KJX1"/>
    <mergeCell ref="KJY1:KKF1"/>
    <mergeCell ref="KKG1:KKN1"/>
    <mergeCell ref="KKO1:KKV1"/>
    <mergeCell ref="KKW1:KLD1"/>
    <mergeCell ref="KLE1:KLL1"/>
    <mergeCell ref="KLM1:KLT1"/>
    <mergeCell ref="KLU1:KMB1"/>
    <mergeCell ref="KMC1:KMJ1"/>
    <mergeCell ref="KMK1:KMR1"/>
    <mergeCell ref="KMS1:KMZ1"/>
    <mergeCell ref="KNA1:KNH1"/>
    <mergeCell ref="KNI1:KNP1"/>
    <mergeCell ref="KNQ1:KNX1"/>
    <mergeCell ref="KNY1:KOF1"/>
    <mergeCell ref="KOG1:KON1"/>
    <mergeCell ref="KOO1:KOV1"/>
    <mergeCell ref="KOW1:KPD1"/>
    <mergeCell ref="KPE1:KPL1"/>
    <mergeCell ref="KPM1:KPT1"/>
    <mergeCell ref="KPU1:KQB1"/>
    <mergeCell ref="KQC1:KQJ1"/>
    <mergeCell ref="KQK1:KQR1"/>
    <mergeCell ref="KQS1:KQZ1"/>
    <mergeCell ref="KRA1:KRH1"/>
    <mergeCell ref="KRI1:KRP1"/>
    <mergeCell ref="KRQ1:KRX1"/>
    <mergeCell ref="KRY1:KSF1"/>
    <mergeCell ref="KSG1:KSN1"/>
    <mergeCell ref="KSO1:KSV1"/>
    <mergeCell ref="KSW1:KTD1"/>
    <mergeCell ref="KTE1:KTL1"/>
    <mergeCell ref="KTM1:KTT1"/>
    <mergeCell ref="KTU1:KUB1"/>
    <mergeCell ref="KUC1:KUJ1"/>
    <mergeCell ref="KUK1:KUR1"/>
    <mergeCell ref="KUS1:KUZ1"/>
    <mergeCell ref="KVA1:KVH1"/>
    <mergeCell ref="KVI1:KVP1"/>
    <mergeCell ref="KVQ1:KVX1"/>
    <mergeCell ref="KVY1:KWF1"/>
    <mergeCell ref="KWG1:KWN1"/>
    <mergeCell ref="KWO1:KWV1"/>
    <mergeCell ref="KWW1:KXD1"/>
    <mergeCell ref="KXE1:KXL1"/>
    <mergeCell ref="KXM1:KXT1"/>
    <mergeCell ref="KXU1:KYB1"/>
    <mergeCell ref="KYC1:KYJ1"/>
    <mergeCell ref="KYK1:KYR1"/>
    <mergeCell ref="KYS1:KYZ1"/>
    <mergeCell ref="KZA1:KZH1"/>
    <mergeCell ref="KZI1:KZP1"/>
    <mergeCell ref="KZQ1:KZX1"/>
    <mergeCell ref="KZY1:LAF1"/>
    <mergeCell ref="LAG1:LAN1"/>
    <mergeCell ref="LAO1:LAV1"/>
    <mergeCell ref="LAW1:LBD1"/>
    <mergeCell ref="LBE1:LBL1"/>
    <mergeCell ref="LBM1:LBT1"/>
    <mergeCell ref="LBU1:LCB1"/>
    <mergeCell ref="LCC1:LCJ1"/>
    <mergeCell ref="LCK1:LCR1"/>
    <mergeCell ref="LCS1:LCZ1"/>
    <mergeCell ref="LDA1:LDH1"/>
    <mergeCell ref="LDI1:LDP1"/>
    <mergeCell ref="LDQ1:LDX1"/>
    <mergeCell ref="LDY1:LEF1"/>
    <mergeCell ref="LEG1:LEN1"/>
    <mergeCell ref="LEO1:LEV1"/>
    <mergeCell ref="LEW1:LFD1"/>
    <mergeCell ref="LFE1:LFL1"/>
    <mergeCell ref="LFM1:LFT1"/>
    <mergeCell ref="LFU1:LGB1"/>
    <mergeCell ref="LGC1:LGJ1"/>
    <mergeCell ref="LGK1:LGR1"/>
    <mergeCell ref="LGS1:LGZ1"/>
    <mergeCell ref="LHA1:LHH1"/>
    <mergeCell ref="LHI1:LHP1"/>
    <mergeCell ref="LHQ1:LHX1"/>
    <mergeCell ref="LHY1:LIF1"/>
    <mergeCell ref="LIG1:LIN1"/>
    <mergeCell ref="LIO1:LIV1"/>
    <mergeCell ref="LIW1:LJD1"/>
    <mergeCell ref="LJE1:LJL1"/>
    <mergeCell ref="LJM1:LJT1"/>
    <mergeCell ref="LJU1:LKB1"/>
    <mergeCell ref="LKC1:LKJ1"/>
    <mergeCell ref="LKK1:LKR1"/>
    <mergeCell ref="LKS1:LKZ1"/>
    <mergeCell ref="LLA1:LLH1"/>
    <mergeCell ref="LLI1:LLP1"/>
    <mergeCell ref="LLQ1:LLX1"/>
    <mergeCell ref="LLY1:LMF1"/>
    <mergeCell ref="LMG1:LMN1"/>
    <mergeCell ref="LMO1:LMV1"/>
    <mergeCell ref="LMW1:LND1"/>
    <mergeCell ref="LNE1:LNL1"/>
    <mergeCell ref="LNM1:LNT1"/>
    <mergeCell ref="LNU1:LOB1"/>
    <mergeCell ref="LOC1:LOJ1"/>
    <mergeCell ref="LOK1:LOR1"/>
    <mergeCell ref="LOS1:LOZ1"/>
    <mergeCell ref="LPA1:LPH1"/>
    <mergeCell ref="LPI1:LPP1"/>
    <mergeCell ref="LPQ1:LPX1"/>
    <mergeCell ref="LPY1:LQF1"/>
    <mergeCell ref="LQG1:LQN1"/>
    <mergeCell ref="LQO1:LQV1"/>
    <mergeCell ref="LQW1:LRD1"/>
    <mergeCell ref="LRE1:LRL1"/>
    <mergeCell ref="LRM1:LRT1"/>
    <mergeCell ref="LRU1:LSB1"/>
    <mergeCell ref="LSC1:LSJ1"/>
    <mergeCell ref="LSK1:LSR1"/>
    <mergeCell ref="LSS1:LSZ1"/>
    <mergeCell ref="LTA1:LTH1"/>
    <mergeCell ref="LTI1:LTP1"/>
    <mergeCell ref="LTQ1:LTX1"/>
    <mergeCell ref="LTY1:LUF1"/>
    <mergeCell ref="LUG1:LUN1"/>
    <mergeCell ref="LUO1:LUV1"/>
    <mergeCell ref="LUW1:LVD1"/>
    <mergeCell ref="LVE1:LVL1"/>
    <mergeCell ref="LVM1:LVT1"/>
    <mergeCell ref="LVU1:LWB1"/>
    <mergeCell ref="LWC1:LWJ1"/>
    <mergeCell ref="LWK1:LWR1"/>
    <mergeCell ref="LWS1:LWZ1"/>
    <mergeCell ref="LXA1:LXH1"/>
    <mergeCell ref="LXI1:LXP1"/>
    <mergeCell ref="LXQ1:LXX1"/>
    <mergeCell ref="LXY1:LYF1"/>
    <mergeCell ref="LYG1:LYN1"/>
    <mergeCell ref="LYO1:LYV1"/>
    <mergeCell ref="LYW1:LZD1"/>
    <mergeCell ref="LZE1:LZL1"/>
    <mergeCell ref="LZM1:LZT1"/>
    <mergeCell ref="LZU1:MAB1"/>
    <mergeCell ref="MAC1:MAJ1"/>
    <mergeCell ref="MAK1:MAR1"/>
    <mergeCell ref="MAS1:MAZ1"/>
    <mergeCell ref="MBA1:MBH1"/>
    <mergeCell ref="MBI1:MBP1"/>
    <mergeCell ref="MBQ1:MBX1"/>
    <mergeCell ref="MBY1:MCF1"/>
    <mergeCell ref="MCG1:MCN1"/>
    <mergeCell ref="MCO1:MCV1"/>
    <mergeCell ref="MCW1:MDD1"/>
    <mergeCell ref="MDE1:MDL1"/>
    <mergeCell ref="MDM1:MDT1"/>
    <mergeCell ref="MDU1:MEB1"/>
    <mergeCell ref="MEC1:MEJ1"/>
    <mergeCell ref="MEK1:MER1"/>
    <mergeCell ref="MES1:MEZ1"/>
    <mergeCell ref="MFA1:MFH1"/>
    <mergeCell ref="MFI1:MFP1"/>
    <mergeCell ref="MFQ1:MFX1"/>
    <mergeCell ref="MFY1:MGF1"/>
    <mergeCell ref="MGG1:MGN1"/>
    <mergeCell ref="MGO1:MGV1"/>
    <mergeCell ref="MGW1:MHD1"/>
    <mergeCell ref="MHE1:MHL1"/>
    <mergeCell ref="MHM1:MHT1"/>
    <mergeCell ref="MHU1:MIB1"/>
    <mergeCell ref="MIC1:MIJ1"/>
    <mergeCell ref="MIK1:MIR1"/>
    <mergeCell ref="MIS1:MIZ1"/>
    <mergeCell ref="MJA1:MJH1"/>
    <mergeCell ref="MJI1:MJP1"/>
    <mergeCell ref="MJQ1:MJX1"/>
    <mergeCell ref="MJY1:MKF1"/>
    <mergeCell ref="MKG1:MKN1"/>
    <mergeCell ref="MKO1:MKV1"/>
    <mergeCell ref="MKW1:MLD1"/>
    <mergeCell ref="MLE1:MLL1"/>
    <mergeCell ref="MLM1:MLT1"/>
    <mergeCell ref="MLU1:MMB1"/>
    <mergeCell ref="MMC1:MMJ1"/>
    <mergeCell ref="MMK1:MMR1"/>
    <mergeCell ref="MMS1:MMZ1"/>
    <mergeCell ref="MNA1:MNH1"/>
    <mergeCell ref="MNI1:MNP1"/>
    <mergeCell ref="MNQ1:MNX1"/>
    <mergeCell ref="MNY1:MOF1"/>
    <mergeCell ref="MOG1:MON1"/>
    <mergeCell ref="MOO1:MOV1"/>
    <mergeCell ref="MOW1:MPD1"/>
    <mergeCell ref="MPE1:MPL1"/>
    <mergeCell ref="MPM1:MPT1"/>
    <mergeCell ref="MPU1:MQB1"/>
    <mergeCell ref="MQC1:MQJ1"/>
    <mergeCell ref="MQK1:MQR1"/>
    <mergeCell ref="MQS1:MQZ1"/>
    <mergeCell ref="MRA1:MRH1"/>
    <mergeCell ref="MRI1:MRP1"/>
    <mergeCell ref="MRQ1:MRX1"/>
    <mergeCell ref="MRY1:MSF1"/>
    <mergeCell ref="MSG1:MSN1"/>
    <mergeCell ref="MSO1:MSV1"/>
    <mergeCell ref="MSW1:MTD1"/>
    <mergeCell ref="MTE1:MTL1"/>
    <mergeCell ref="MTM1:MTT1"/>
    <mergeCell ref="MTU1:MUB1"/>
    <mergeCell ref="MUC1:MUJ1"/>
    <mergeCell ref="MUK1:MUR1"/>
    <mergeCell ref="MUS1:MUZ1"/>
    <mergeCell ref="MVA1:MVH1"/>
    <mergeCell ref="MVI1:MVP1"/>
    <mergeCell ref="MVQ1:MVX1"/>
    <mergeCell ref="MVY1:MWF1"/>
    <mergeCell ref="MWG1:MWN1"/>
    <mergeCell ref="MWO1:MWV1"/>
    <mergeCell ref="MWW1:MXD1"/>
    <mergeCell ref="MXE1:MXL1"/>
    <mergeCell ref="MXM1:MXT1"/>
    <mergeCell ref="MXU1:MYB1"/>
    <mergeCell ref="MYC1:MYJ1"/>
    <mergeCell ref="MYK1:MYR1"/>
    <mergeCell ref="MYS1:MYZ1"/>
    <mergeCell ref="MZA1:MZH1"/>
    <mergeCell ref="MZI1:MZP1"/>
    <mergeCell ref="MZQ1:MZX1"/>
    <mergeCell ref="MZY1:NAF1"/>
    <mergeCell ref="NAG1:NAN1"/>
    <mergeCell ref="NAO1:NAV1"/>
    <mergeCell ref="NAW1:NBD1"/>
    <mergeCell ref="NBE1:NBL1"/>
    <mergeCell ref="NBM1:NBT1"/>
    <mergeCell ref="NBU1:NCB1"/>
    <mergeCell ref="NCC1:NCJ1"/>
    <mergeCell ref="NCK1:NCR1"/>
    <mergeCell ref="NCS1:NCZ1"/>
    <mergeCell ref="NDA1:NDH1"/>
    <mergeCell ref="NDI1:NDP1"/>
    <mergeCell ref="NDQ1:NDX1"/>
    <mergeCell ref="NDY1:NEF1"/>
    <mergeCell ref="NEG1:NEN1"/>
    <mergeCell ref="NEO1:NEV1"/>
    <mergeCell ref="NEW1:NFD1"/>
    <mergeCell ref="NFE1:NFL1"/>
    <mergeCell ref="NFM1:NFT1"/>
    <mergeCell ref="NFU1:NGB1"/>
    <mergeCell ref="NGC1:NGJ1"/>
    <mergeCell ref="NGK1:NGR1"/>
    <mergeCell ref="NGS1:NGZ1"/>
    <mergeCell ref="NHA1:NHH1"/>
    <mergeCell ref="NHI1:NHP1"/>
    <mergeCell ref="NHQ1:NHX1"/>
    <mergeCell ref="NHY1:NIF1"/>
    <mergeCell ref="NIG1:NIN1"/>
    <mergeCell ref="NIO1:NIV1"/>
    <mergeCell ref="NIW1:NJD1"/>
    <mergeCell ref="NJE1:NJL1"/>
    <mergeCell ref="NJM1:NJT1"/>
    <mergeCell ref="NJU1:NKB1"/>
    <mergeCell ref="NKC1:NKJ1"/>
    <mergeCell ref="NKK1:NKR1"/>
    <mergeCell ref="NKS1:NKZ1"/>
    <mergeCell ref="NLA1:NLH1"/>
    <mergeCell ref="NLI1:NLP1"/>
    <mergeCell ref="NLQ1:NLX1"/>
    <mergeCell ref="NLY1:NMF1"/>
    <mergeCell ref="NMG1:NMN1"/>
    <mergeCell ref="NMO1:NMV1"/>
    <mergeCell ref="NMW1:NND1"/>
    <mergeCell ref="NNE1:NNL1"/>
    <mergeCell ref="NNM1:NNT1"/>
    <mergeCell ref="NNU1:NOB1"/>
    <mergeCell ref="NOC1:NOJ1"/>
    <mergeCell ref="NOK1:NOR1"/>
    <mergeCell ref="NOS1:NOZ1"/>
    <mergeCell ref="NPA1:NPH1"/>
    <mergeCell ref="NPI1:NPP1"/>
    <mergeCell ref="NPQ1:NPX1"/>
    <mergeCell ref="NPY1:NQF1"/>
    <mergeCell ref="NQG1:NQN1"/>
    <mergeCell ref="NQO1:NQV1"/>
    <mergeCell ref="NQW1:NRD1"/>
    <mergeCell ref="NRE1:NRL1"/>
    <mergeCell ref="NRM1:NRT1"/>
    <mergeCell ref="NRU1:NSB1"/>
    <mergeCell ref="NSC1:NSJ1"/>
    <mergeCell ref="NSK1:NSR1"/>
    <mergeCell ref="NSS1:NSZ1"/>
    <mergeCell ref="NTA1:NTH1"/>
    <mergeCell ref="NTI1:NTP1"/>
    <mergeCell ref="NTQ1:NTX1"/>
    <mergeCell ref="NTY1:NUF1"/>
    <mergeCell ref="NUG1:NUN1"/>
    <mergeCell ref="NUO1:NUV1"/>
    <mergeCell ref="NUW1:NVD1"/>
    <mergeCell ref="NVE1:NVL1"/>
    <mergeCell ref="NVM1:NVT1"/>
    <mergeCell ref="NVU1:NWB1"/>
    <mergeCell ref="NWC1:NWJ1"/>
    <mergeCell ref="NWK1:NWR1"/>
    <mergeCell ref="NWS1:NWZ1"/>
    <mergeCell ref="NXA1:NXH1"/>
    <mergeCell ref="NXI1:NXP1"/>
    <mergeCell ref="NXQ1:NXX1"/>
    <mergeCell ref="NXY1:NYF1"/>
    <mergeCell ref="NYG1:NYN1"/>
    <mergeCell ref="NYO1:NYV1"/>
    <mergeCell ref="NYW1:NZD1"/>
    <mergeCell ref="NZE1:NZL1"/>
    <mergeCell ref="NZM1:NZT1"/>
    <mergeCell ref="NZU1:OAB1"/>
    <mergeCell ref="OAC1:OAJ1"/>
    <mergeCell ref="OAK1:OAR1"/>
    <mergeCell ref="OAS1:OAZ1"/>
    <mergeCell ref="OBA1:OBH1"/>
    <mergeCell ref="OBI1:OBP1"/>
    <mergeCell ref="OBQ1:OBX1"/>
    <mergeCell ref="OBY1:OCF1"/>
    <mergeCell ref="OCG1:OCN1"/>
    <mergeCell ref="OCO1:OCV1"/>
    <mergeCell ref="OCW1:ODD1"/>
    <mergeCell ref="ODE1:ODL1"/>
    <mergeCell ref="ODM1:ODT1"/>
    <mergeCell ref="ODU1:OEB1"/>
    <mergeCell ref="OEC1:OEJ1"/>
    <mergeCell ref="OEK1:OER1"/>
    <mergeCell ref="OES1:OEZ1"/>
    <mergeCell ref="OFA1:OFH1"/>
    <mergeCell ref="OFI1:OFP1"/>
    <mergeCell ref="OFQ1:OFX1"/>
    <mergeCell ref="OFY1:OGF1"/>
    <mergeCell ref="OGG1:OGN1"/>
    <mergeCell ref="OGO1:OGV1"/>
    <mergeCell ref="OGW1:OHD1"/>
    <mergeCell ref="OHE1:OHL1"/>
    <mergeCell ref="OHM1:OHT1"/>
    <mergeCell ref="OHU1:OIB1"/>
    <mergeCell ref="OIC1:OIJ1"/>
    <mergeCell ref="OIK1:OIR1"/>
    <mergeCell ref="OIS1:OIZ1"/>
    <mergeCell ref="OJA1:OJH1"/>
    <mergeCell ref="OJI1:OJP1"/>
    <mergeCell ref="OJQ1:OJX1"/>
    <mergeCell ref="OJY1:OKF1"/>
    <mergeCell ref="OKG1:OKN1"/>
    <mergeCell ref="OKO1:OKV1"/>
    <mergeCell ref="OKW1:OLD1"/>
    <mergeCell ref="OLE1:OLL1"/>
    <mergeCell ref="OLM1:OLT1"/>
    <mergeCell ref="OLU1:OMB1"/>
    <mergeCell ref="OMC1:OMJ1"/>
    <mergeCell ref="OMK1:OMR1"/>
    <mergeCell ref="OMS1:OMZ1"/>
    <mergeCell ref="ONA1:ONH1"/>
    <mergeCell ref="ONI1:ONP1"/>
    <mergeCell ref="ONQ1:ONX1"/>
    <mergeCell ref="ONY1:OOF1"/>
    <mergeCell ref="OOG1:OON1"/>
    <mergeCell ref="OOO1:OOV1"/>
    <mergeCell ref="OOW1:OPD1"/>
    <mergeCell ref="OPE1:OPL1"/>
    <mergeCell ref="OPM1:OPT1"/>
    <mergeCell ref="OPU1:OQB1"/>
    <mergeCell ref="OQC1:OQJ1"/>
    <mergeCell ref="OQK1:OQR1"/>
    <mergeCell ref="OQS1:OQZ1"/>
    <mergeCell ref="ORA1:ORH1"/>
    <mergeCell ref="ORI1:ORP1"/>
    <mergeCell ref="ORQ1:ORX1"/>
    <mergeCell ref="ORY1:OSF1"/>
    <mergeCell ref="OSG1:OSN1"/>
    <mergeCell ref="OSO1:OSV1"/>
    <mergeCell ref="OSW1:OTD1"/>
    <mergeCell ref="OTE1:OTL1"/>
    <mergeCell ref="OTM1:OTT1"/>
    <mergeCell ref="OTU1:OUB1"/>
    <mergeCell ref="OUC1:OUJ1"/>
    <mergeCell ref="OUK1:OUR1"/>
    <mergeCell ref="OUS1:OUZ1"/>
    <mergeCell ref="OVA1:OVH1"/>
    <mergeCell ref="OVI1:OVP1"/>
    <mergeCell ref="OVQ1:OVX1"/>
    <mergeCell ref="OVY1:OWF1"/>
    <mergeCell ref="OWG1:OWN1"/>
    <mergeCell ref="OWO1:OWV1"/>
    <mergeCell ref="OWW1:OXD1"/>
    <mergeCell ref="OXE1:OXL1"/>
    <mergeCell ref="OXM1:OXT1"/>
    <mergeCell ref="OXU1:OYB1"/>
    <mergeCell ref="OYC1:OYJ1"/>
    <mergeCell ref="OYK1:OYR1"/>
    <mergeCell ref="OYS1:OYZ1"/>
    <mergeCell ref="OZA1:OZH1"/>
    <mergeCell ref="OZI1:OZP1"/>
    <mergeCell ref="OZQ1:OZX1"/>
    <mergeCell ref="OZY1:PAF1"/>
    <mergeCell ref="PAG1:PAN1"/>
    <mergeCell ref="PAO1:PAV1"/>
    <mergeCell ref="PAW1:PBD1"/>
    <mergeCell ref="PBE1:PBL1"/>
    <mergeCell ref="PBM1:PBT1"/>
    <mergeCell ref="PBU1:PCB1"/>
    <mergeCell ref="PCC1:PCJ1"/>
    <mergeCell ref="PCK1:PCR1"/>
    <mergeCell ref="PCS1:PCZ1"/>
    <mergeCell ref="PDA1:PDH1"/>
    <mergeCell ref="PDI1:PDP1"/>
    <mergeCell ref="PDQ1:PDX1"/>
    <mergeCell ref="PDY1:PEF1"/>
    <mergeCell ref="PEG1:PEN1"/>
    <mergeCell ref="PEO1:PEV1"/>
    <mergeCell ref="PEW1:PFD1"/>
    <mergeCell ref="PFE1:PFL1"/>
    <mergeCell ref="PFM1:PFT1"/>
    <mergeCell ref="PFU1:PGB1"/>
    <mergeCell ref="PGC1:PGJ1"/>
    <mergeCell ref="PGK1:PGR1"/>
    <mergeCell ref="PGS1:PGZ1"/>
    <mergeCell ref="PHA1:PHH1"/>
    <mergeCell ref="PHI1:PHP1"/>
    <mergeCell ref="PHQ1:PHX1"/>
    <mergeCell ref="PHY1:PIF1"/>
    <mergeCell ref="PIG1:PIN1"/>
    <mergeCell ref="PIO1:PIV1"/>
    <mergeCell ref="PIW1:PJD1"/>
    <mergeCell ref="PJE1:PJL1"/>
    <mergeCell ref="PJM1:PJT1"/>
    <mergeCell ref="PJU1:PKB1"/>
    <mergeCell ref="PKC1:PKJ1"/>
    <mergeCell ref="PKK1:PKR1"/>
    <mergeCell ref="PKS1:PKZ1"/>
    <mergeCell ref="PLA1:PLH1"/>
    <mergeCell ref="PLI1:PLP1"/>
    <mergeCell ref="PLQ1:PLX1"/>
    <mergeCell ref="PLY1:PMF1"/>
    <mergeCell ref="PMG1:PMN1"/>
    <mergeCell ref="PMO1:PMV1"/>
    <mergeCell ref="PMW1:PND1"/>
    <mergeCell ref="PNE1:PNL1"/>
    <mergeCell ref="PNM1:PNT1"/>
    <mergeCell ref="PNU1:POB1"/>
    <mergeCell ref="POC1:POJ1"/>
    <mergeCell ref="POK1:POR1"/>
    <mergeCell ref="POS1:POZ1"/>
    <mergeCell ref="PPA1:PPH1"/>
    <mergeCell ref="PPI1:PPP1"/>
    <mergeCell ref="PPQ1:PPX1"/>
    <mergeCell ref="PPY1:PQF1"/>
    <mergeCell ref="PQG1:PQN1"/>
    <mergeCell ref="PQO1:PQV1"/>
    <mergeCell ref="PQW1:PRD1"/>
    <mergeCell ref="PRE1:PRL1"/>
    <mergeCell ref="PRM1:PRT1"/>
    <mergeCell ref="PRU1:PSB1"/>
    <mergeCell ref="PSC1:PSJ1"/>
    <mergeCell ref="PSK1:PSR1"/>
    <mergeCell ref="PSS1:PSZ1"/>
    <mergeCell ref="PTA1:PTH1"/>
    <mergeCell ref="PTI1:PTP1"/>
    <mergeCell ref="PTQ1:PTX1"/>
    <mergeCell ref="PTY1:PUF1"/>
    <mergeCell ref="PUG1:PUN1"/>
    <mergeCell ref="PUO1:PUV1"/>
    <mergeCell ref="PUW1:PVD1"/>
    <mergeCell ref="PVE1:PVL1"/>
    <mergeCell ref="PVM1:PVT1"/>
    <mergeCell ref="PVU1:PWB1"/>
    <mergeCell ref="PWC1:PWJ1"/>
    <mergeCell ref="PWK1:PWR1"/>
    <mergeCell ref="PWS1:PWZ1"/>
    <mergeCell ref="PXA1:PXH1"/>
    <mergeCell ref="PXI1:PXP1"/>
    <mergeCell ref="PXQ1:PXX1"/>
    <mergeCell ref="PXY1:PYF1"/>
    <mergeCell ref="PYG1:PYN1"/>
    <mergeCell ref="PYO1:PYV1"/>
    <mergeCell ref="PYW1:PZD1"/>
    <mergeCell ref="PZE1:PZL1"/>
    <mergeCell ref="PZM1:PZT1"/>
    <mergeCell ref="PZU1:QAB1"/>
    <mergeCell ref="QAC1:QAJ1"/>
    <mergeCell ref="QAK1:QAR1"/>
    <mergeCell ref="QAS1:QAZ1"/>
    <mergeCell ref="QBA1:QBH1"/>
    <mergeCell ref="QBI1:QBP1"/>
    <mergeCell ref="QBQ1:QBX1"/>
    <mergeCell ref="QBY1:QCF1"/>
    <mergeCell ref="QCG1:QCN1"/>
    <mergeCell ref="QCO1:QCV1"/>
    <mergeCell ref="QCW1:QDD1"/>
    <mergeCell ref="QDE1:QDL1"/>
    <mergeCell ref="QDM1:QDT1"/>
    <mergeCell ref="QDU1:QEB1"/>
    <mergeCell ref="QEC1:QEJ1"/>
    <mergeCell ref="QEK1:QER1"/>
    <mergeCell ref="QES1:QEZ1"/>
    <mergeCell ref="QFA1:QFH1"/>
    <mergeCell ref="QFI1:QFP1"/>
    <mergeCell ref="QFQ1:QFX1"/>
    <mergeCell ref="QFY1:QGF1"/>
    <mergeCell ref="QGG1:QGN1"/>
    <mergeCell ref="QGO1:QGV1"/>
    <mergeCell ref="QGW1:QHD1"/>
    <mergeCell ref="QHE1:QHL1"/>
    <mergeCell ref="QHM1:QHT1"/>
    <mergeCell ref="QHU1:QIB1"/>
    <mergeCell ref="QIC1:QIJ1"/>
    <mergeCell ref="QIK1:QIR1"/>
    <mergeCell ref="QIS1:QIZ1"/>
    <mergeCell ref="QJA1:QJH1"/>
    <mergeCell ref="QJI1:QJP1"/>
    <mergeCell ref="QJQ1:QJX1"/>
    <mergeCell ref="QJY1:QKF1"/>
    <mergeCell ref="QKG1:QKN1"/>
    <mergeCell ref="QKO1:QKV1"/>
    <mergeCell ref="QKW1:QLD1"/>
    <mergeCell ref="QLE1:QLL1"/>
    <mergeCell ref="QLM1:QLT1"/>
    <mergeCell ref="QLU1:QMB1"/>
    <mergeCell ref="QMC1:QMJ1"/>
    <mergeCell ref="QMK1:QMR1"/>
    <mergeCell ref="QMS1:QMZ1"/>
    <mergeCell ref="QNA1:QNH1"/>
    <mergeCell ref="QNI1:QNP1"/>
    <mergeCell ref="QNQ1:QNX1"/>
    <mergeCell ref="QNY1:QOF1"/>
    <mergeCell ref="QOG1:QON1"/>
    <mergeCell ref="QOO1:QOV1"/>
    <mergeCell ref="QOW1:QPD1"/>
    <mergeCell ref="QPE1:QPL1"/>
    <mergeCell ref="QPM1:QPT1"/>
    <mergeCell ref="QPU1:QQB1"/>
    <mergeCell ref="QQC1:QQJ1"/>
    <mergeCell ref="QQK1:QQR1"/>
    <mergeCell ref="QQS1:QQZ1"/>
    <mergeCell ref="QRA1:QRH1"/>
    <mergeCell ref="QRI1:QRP1"/>
    <mergeCell ref="QRQ1:QRX1"/>
    <mergeCell ref="QRY1:QSF1"/>
    <mergeCell ref="QSG1:QSN1"/>
    <mergeCell ref="QSO1:QSV1"/>
    <mergeCell ref="QSW1:QTD1"/>
    <mergeCell ref="QTE1:QTL1"/>
    <mergeCell ref="QTM1:QTT1"/>
    <mergeCell ref="QTU1:QUB1"/>
    <mergeCell ref="QUC1:QUJ1"/>
    <mergeCell ref="QUK1:QUR1"/>
    <mergeCell ref="QUS1:QUZ1"/>
    <mergeCell ref="QVA1:QVH1"/>
    <mergeCell ref="QVI1:QVP1"/>
    <mergeCell ref="QVQ1:QVX1"/>
    <mergeCell ref="QVY1:QWF1"/>
    <mergeCell ref="QWG1:QWN1"/>
    <mergeCell ref="QWO1:QWV1"/>
    <mergeCell ref="QWW1:QXD1"/>
    <mergeCell ref="QXE1:QXL1"/>
    <mergeCell ref="QXM1:QXT1"/>
    <mergeCell ref="QXU1:QYB1"/>
    <mergeCell ref="QYC1:QYJ1"/>
    <mergeCell ref="QYK1:QYR1"/>
    <mergeCell ref="QYS1:QYZ1"/>
    <mergeCell ref="QZA1:QZH1"/>
    <mergeCell ref="QZI1:QZP1"/>
    <mergeCell ref="QZQ1:QZX1"/>
    <mergeCell ref="QZY1:RAF1"/>
    <mergeCell ref="RAG1:RAN1"/>
    <mergeCell ref="RAO1:RAV1"/>
    <mergeCell ref="RAW1:RBD1"/>
    <mergeCell ref="RBE1:RBL1"/>
    <mergeCell ref="RBM1:RBT1"/>
    <mergeCell ref="RBU1:RCB1"/>
    <mergeCell ref="RCC1:RCJ1"/>
    <mergeCell ref="RCK1:RCR1"/>
    <mergeCell ref="RCS1:RCZ1"/>
    <mergeCell ref="RDA1:RDH1"/>
    <mergeCell ref="RDI1:RDP1"/>
    <mergeCell ref="RDQ1:RDX1"/>
    <mergeCell ref="RDY1:REF1"/>
    <mergeCell ref="REG1:REN1"/>
    <mergeCell ref="REO1:REV1"/>
    <mergeCell ref="REW1:RFD1"/>
    <mergeCell ref="RFE1:RFL1"/>
    <mergeCell ref="RFM1:RFT1"/>
    <mergeCell ref="RFU1:RGB1"/>
    <mergeCell ref="RGC1:RGJ1"/>
    <mergeCell ref="RGK1:RGR1"/>
    <mergeCell ref="RGS1:RGZ1"/>
    <mergeCell ref="RHA1:RHH1"/>
    <mergeCell ref="RHI1:RHP1"/>
    <mergeCell ref="RHQ1:RHX1"/>
    <mergeCell ref="RHY1:RIF1"/>
    <mergeCell ref="RIG1:RIN1"/>
    <mergeCell ref="RIO1:RIV1"/>
    <mergeCell ref="RIW1:RJD1"/>
    <mergeCell ref="RJE1:RJL1"/>
    <mergeCell ref="RJM1:RJT1"/>
    <mergeCell ref="RJU1:RKB1"/>
    <mergeCell ref="RKC1:RKJ1"/>
    <mergeCell ref="RKK1:RKR1"/>
    <mergeCell ref="RKS1:RKZ1"/>
    <mergeCell ref="RLA1:RLH1"/>
    <mergeCell ref="RLI1:RLP1"/>
    <mergeCell ref="RLQ1:RLX1"/>
    <mergeCell ref="RLY1:RMF1"/>
    <mergeCell ref="RMG1:RMN1"/>
    <mergeCell ref="RMO1:RMV1"/>
    <mergeCell ref="RMW1:RND1"/>
    <mergeCell ref="RNE1:RNL1"/>
    <mergeCell ref="RNM1:RNT1"/>
    <mergeCell ref="RNU1:ROB1"/>
    <mergeCell ref="ROC1:ROJ1"/>
    <mergeCell ref="ROK1:ROR1"/>
    <mergeCell ref="ROS1:ROZ1"/>
    <mergeCell ref="RPA1:RPH1"/>
    <mergeCell ref="RPI1:RPP1"/>
    <mergeCell ref="RPQ1:RPX1"/>
    <mergeCell ref="RPY1:RQF1"/>
    <mergeCell ref="RQG1:RQN1"/>
    <mergeCell ref="RQO1:RQV1"/>
    <mergeCell ref="RQW1:RRD1"/>
    <mergeCell ref="RRE1:RRL1"/>
    <mergeCell ref="RRM1:RRT1"/>
    <mergeCell ref="RRU1:RSB1"/>
    <mergeCell ref="RSC1:RSJ1"/>
    <mergeCell ref="RSK1:RSR1"/>
    <mergeCell ref="RSS1:RSZ1"/>
    <mergeCell ref="RTA1:RTH1"/>
    <mergeCell ref="RTI1:RTP1"/>
    <mergeCell ref="RTQ1:RTX1"/>
    <mergeCell ref="RTY1:RUF1"/>
    <mergeCell ref="RUG1:RUN1"/>
    <mergeCell ref="RUO1:RUV1"/>
    <mergeCell ref="RUW1:RVD1"/>
    <mergeCell ref="RVE1:RVL1"/>
    <mergeCell ref="RVM1:RVT1"/>
    <mergeCell ref="RVU1:RWB1"/>
    <mergeCell ref="RWC1:RWJ1"/>
    <mergeCell ref="RWK1:RWR1"/>
    <mergeCell ref="RWS1:RWZ1"/>
    <mergeCell ref="RXA1:RXH1"/>
    <mergeCell ref="RXI1:RXP1"/>
    <mergeCell ref="RXQ1:RXX1"/>
    <mergeCell ref="RXY1:RYF1"/>
    <mergeCell ref="RYG1:RYN1"/>
    <mergeCell ref="RYO1:RYV1"/>
    <mergeCell ref="RYW1:RZD1"/>
    <mergeCell ref="RZE1:RZL1"/>
    <mergeCell ref="RZM1:RZT1"/>
    <mergeCell ref="RZU1:SAB1"/>
    <mergeCell ref="SAC1:SAJ1"/>
    <mergeCell ref="SAK1:SAR1"/>
    <mergeCell ref="SAS1:SAZ1"/>
    <mergeCell ref="SBA1:SBH1"/>
    <mergeCell ref="SBI1:SBP1"/>
    <mergeCell ref="SBQ1:SBX1"/>
    <mergeCell ref="SBY1:SCF1"/>
    <mergeCell ref="SCG1:SCN1"/>
    <mergeCell ref="SCO1:SCV1"/>
    <mergeCell ref="SCW1:SDD1"/>
    <mergeCell ref="SDE1:SDL1"/>
    <mergeCell ref="SDM1:SDT1"/>
    <mergeCell ref="SDU1:SEB1"/>
    <mergeCell ref="SEC1:SEJ1"/>
    <mergeCell ref="SEK1:SER1"/>
    <mergeCell ref="SES1:SEZ1"/>
    <mergeCell ref="SFA1:SFH1"/>
    <mergeCell ref="SFI1:SFP1"/>
    <mergeCell ref="SFQ1:SFX1"/>
    <mergeCell ref="SFY1:SGF1"/>
    <mergeCell ref="SGG1:SGN1"/>
    <mergeCell ref="SGO1:SGV1"/>
    <mergeCell ref="SGW1:SHD1"/>
    <mergeCell ref="SHE1:SHL1"/>
    <mergeCell ref="SHM1:SHT1"/>
    <mergeCell ref="SHU1:SIB1"/>
    <mergeCell ref="SIC1:SIJ1"/>
    <mergeCell ref="SIK1:SIR1"/>
    <mergeCell ref="SIS1:SIZ1"/>
    <mergeCell ref="SJA1:SJH1"/>
    <mergeCell ref="SJI1:SJP1"/>
    <mergeCell ref="SJQ1:SJX1"/>
    <mergeCell ref="SJY1:SKF1"/>
    <mergeCell ref="SKG1:SKN1"/>
    <mergeCell ref="SKO1:SKV1"/>
    <mergeCell ref="SKW1:SLD1"/>
    <mergeCell ref="SLE1:SLL1"/>
    <mergeCell ref="SLM1:SLT1"/>
    <mergeCell ref="SLU1:SMB1"/>
    <mergeCell ref="SMC1:SMJ1"/>
    <mergeCell ref="SMK1:SMR1"/>
    <mergeCell ref="SMS1:SMZ1"/>
    <mergeCell ref="SNA1:SNH1"/>
    <mergeCell ref="SNI1:SNP1"/>
    <mergeCell ref="SNQ1:SNX1"/>
    <mergeCell ref="SNY1:SOF1"/>
    <mergeCell ref="SOG1:SON1"/>
    <mergeCell ref="SOO1:SOV1"/>
    <mergeCell ref="SOW1:SPD1"/>
    <mergeCell ref="SPE1:SPL1"/>
    <mergeCell ref="SPM1:SPT1"/>
    <mergeCell ref="SPU1:SQB1"/>
    <mergeCell ref="SQC1:SQJ1"/>
    <mergeCell ref="SQK1:SQR1"/>
    <mergeCell ref="SQS1:SQZ1"/>
    <mergeCell ref="SRA1:SRH1"/>
    <mergeCell ref="SRI1:SRP1"/>
    <mergeCell ref="SRQ1:SRX1"/>
    <mergeCell ref="SRY1:SSF1"/>
    <mergeCell ref="SSG1:SSN1"/>
    <mergeCell ref="SSO1:SSV1"/>
    <mergeCell ref="SSW1:STD1"/>
    <mergeCell ref="STE1:STL1"/>
    <mergeCell ref="STM1:STT1"/>
    <mergeCell ref="STU1:SUB1"/>
    <mergeCell ref="SUC1:SUJ1"/>
    <mergeCell ref="SUK1:SUR1"/>
    <mergeCell ref="SUS1:SUZ1"/>
    <mergeCell ref="SVA1:SVH1"/>
    <mergeCell ref="SVI1:SVP1"/>
    <mergeCell ref="SVQ1:SVX1"/>
    <mergeCell ref="SVY1:SWF1"/>
    <mergeCell ref="SWG1:SWN1"/>
    <mergeCell ref="SWO1:SWV1"/>
    <mergeCell ref="SWW1:SXD1"/>
    <mergeCell ref="SXE1:SXL1"/>
    <mergeCell ref="SXM1:SXT1"/>
    <mergeCell ref="SXU1:SYB1"/>
    <mergeCell ref="SYC1:SYJ1"/>
    <mergeCell ref="SYK1:SYR1"/>
    <mergeCell ref="SYS1:SYZ1"/>
    <mergeCell ref="SZA1:SZH1"/>
    <mergeCell ref="SZI1:SZP1"/>
    <mergeCell ref="SZQ1:SZX1"/>
    <mergeCell ref="SZY1:TAF1"/>
    <mergeCell ref="TAG1:TAN1"/>
    <mergeCell ref="TAO1:TAV1"/>
    <mergeCell ref="TAW1:TBD1"/>
    <mergeCell ref="TBE1:TBL1"/>
    <mergeCell ref="TBM1:TBT1"/>
    <mergeCell ref="TBU1:TCB1"/>
    <mergeCell ref="TCC1:TCJ1"/>
    <mergeCell ref="TCK1:TCR1"/>
    <mergeCell ref="TCS1:TCZ1"/>
    <mergeCell ref="TDA1:TDH1"/>
    <mergeCell ref="TDI1:TDP1"/>
    <mergeCell ref="TDQ1:TDX1"/>
    <mergeCell ref="TDY1:TEF1"/>
    <mergeCell ref="TEG1:TEN1"/>
    <mergeCell ref="TEO1:TEV1"/>
    <mergeCell ref="TEW1:TFD1"/>
    <mergeCell ref="TFE1:TFL1"/>
    <mergeCell ref="TFM1:TFT1"/>
    <mergeCell ref="TFU1:TGB1"/>
    <mergeCell ref="TGC1:TGJ1"/>
    <mergeCell ref="TGK1:TGR1"/>
    <mergeCell ref="TGS1:TGZ1"/>
    <mergeCell ref="THA1:THH1"/>
    <mergeCell ref="THI1:THP1"/>
    <mergeCell ref="THQ1:THX1"/>
    <mergeCell ref="THY1:TIF1"/>
    <mergeCell ref="TIG1:TIN1"/>
    <mergeCell ref="TIO1:TIV1"/>
    <mergeCell ref="TIW1:TJD1"/>
    <mergeCell ref="TJE1:TJL1"/>
    <mergeCell ref="TJM1:TJT1"/>
    <mergeCell ref="TJU1:TKB1"/>
    <mergeCell ref="TKC1:TKJ1"/>
    <mergeCell ref="TKK1:TKR1"/>
    <mergeCell ref="TKS1:TKZ1"/>
    <mergeCell ref="TLA1:TLH1"/>
    <mergeCell ref="TLI1:TLP1"/>
    <mergeCell ref="TLQ1:TLX1"/>
    <mergeCell ref="TLY1:TMF1"/>
    <mergeCell ref="TMG1:TMN1"/>
    <mergeCell ref="TMO1:TMV1"/>
    <mergeCell ref="TMW1:TND1"/>
    <mergeCell ref="TNE1:TNL1"/>
    <mergeCell ref="TNM1:TNT1"/>
    <mergeCell ref="TNU1:TOB1"/>
    <mergeCell ref="TOC1:TOJ1"/>
    <mergeCell ref="TOK1:TOR1"/>
    <mergeCell ref="TOS1:TOZ1"/>
    <mergeCell ref="TPA1:TPH1"/>
    <mergeCell ref="TPI1:TPP1"/>
    <mergeCell ref="TPQ1:TPX1"/>
    <mergeCell ref="TPY1:TQF1"/>
    <mergeCell ref="TQG1:TQN1"/>
    <mergeCell ref="TQO1:TQV1"/>
    <mergeCell ref="TQW1:TRD1"/>
    <mergeCell ref="TRE1:TRL1"/>
    <mergeCell ref="TRM1:TRT1"/>
    <mergeCell ref="TRU1:TSB1"/>
    <mergeCell ref="TSC1:TSJ1"/>
    <mergeCell ref="TSK1:TSR1"/>
    <mergeCell ref="TSS1:TSZ1"/>
    <mergeCell ref="TTA1:TTH1"/>
    <mergeCell ref="TTI1:TTP1"/>
    <mergeCell ref="TTQ1:TTX1"/>
    <mergeCell ref="TTY1:TUF1"/>
    <mergeCell ref="TUG1:TUN1"/>
    <mergeCell ref="TUO1:TUV1"/>
    <mergeCell ref="TUW1:TVD1"/>
    <mergeCell ref="TVE1:TVL1"/>
    <mergeCell ref="TVM1:TVT1"/>
    <mergeCell ref="TVU1:TWB1"/>
    <mergeCell ref="TWC1:TWJ1"/>
    <mergeCell ref="TWK1:TWR1"/>
    <mergeCell ref="TWS1:TWZ1"/>
    <mergeCell ref="TXA1:TXH1"/>
    <mergeCell ref="TXI1:TXP1"/>
    <mergeCell ref="TXQ1:TXX1"/>
    <mergeCell ref="TXY1:TYF1"/>
    <mergeCell ref="TYG1:TYN1"/>
    <mergeCell ref="TYO1:TYV1"/>
    <mergeCell ref="TYW1:TZD1"/>
    <mergeCell ref="TZE1:TZL1"/>
    <mergeCell ref="TZM1:TZT1"/>
    <mergeCell ref="TZU1:UAB1"/>
    <mergeCell ref="UAC1:UAJ1"/>
    <mergeCell ref="UAK1:UAR1"/>
    <mergeCell ref="UAS1:UAZ1"/>
    <mergeCell ref="UBA1:UBH1"/>
    <mergeCell ref="UBI1:UBP1"/>
    <mergeCell ref="UBQ1:UBX1"/>
    <mergeCell ref="UBY1:UCF1"/>
    <mergeCell ref="UCG1:UCN1"/>
    <mergeCell ref="UCO1:UCV1"/>
    <mergeCell ref="UCW1:UDD1"/>
    <mergeCell ref="UDE1:UDL1"/>
    <mergeCell ref="UDM1:UDT1"/>
    <mergeCell ref="UDU1:UEB1"/>
    <mergeCell ref="UEC1:UEJ1"/>
    <mergeCell ref="UEK1:UER1"/>
    <mergeCell ref="UES1:UEZ1"/>
    <mergeCell ref="UFA1:UFH1"/>
    <mergeCell ref="UFI1:UFP1"/>
    <mergeCell ref="UFQ1:UFX1"/>
    <mergeCell ref="UFY1:UGF1"/>
    <mergeCell ref="UGG1:UGN1"/>
    <mergeCell ref="UGO1:UGV1"/>
    <mergeCell ref="UGW1:UHD1"/>
    <mergeCell ref="UHE1:UHL1"/>
    <mergeCell ref="UHM1:UHT1"/>
    <mergeCell ref="UHU1:UIB1"/>
    <mergeCell ref="UIC1:UIJ1"/>
    <mergeCell ref="UIK1:UIR1"/>
    <mergeCell ref="UIS1:UIZ1"/>
    <mergeCell ref="UJA1:UJH1"/>
    <mergeCell ref="UJI1:UJP1"/>
    <mergeCell ref="UJQ1:UJX1"/>
    <mergeCell ref="UJY1:UKF1"/>
    <mergeCell ref="UKG1:UKN1"/>
    <mergeCell ref="UKO1:UKV1"/>
    <mergeCell ref="UKW1:ULD1"/>
    <mergeCell ref="ULE1:ULL1"/>
    <mergeCell ref="ULM1:ULT1"/>
    <mergeCell ref="ULU1:UMB1"/>
    <mergeCell ref="UMC1:UMJ1"/>
    <mergeCell ref="UMK1:UMR1"/>
    <mergeCell ref="UMS1:UMZ1"/>
    <mergeCell ref="UNA1:UNH1"/>
    <mergeCell ref="UNI1:UNP1"/>
    <mergeCell ref="UNQ1:UNX1"/>
    <mergeCell ref="UNY1:UOF1"/>
    <mergeCell ref="UOG1:UON1"/>
    <mergeCell ref="UOO1:UOV1"/>
    <mergeCell ref="UOW1:UPD1"/>
    <mergeCell ref="UPE1:UPL1"/>
    <mergeCell ref="UPM1:UPT1"/>
    <mergeCell ref="UPU1:UQB1"/>
    <mergeCell ref="UQC1:UQJ1"/>
    <mergeCell ref="UQK1:UQR1"/>
    <mergeCell ref="UQS1:UQZ1"/>
    <mergeCell ref="URA1:URH1"/>
    <mergeCell ref="URI1:URP1"/>
    <mergeCell ref="URQ1:URX1"/>
    <mergeCell ref="URY1:USF1"/>
    <mergeCell ref="USG1:USN1"/>
    <mergeCell ref="USO1:USV1"/>
    <mergeCell ref="USW1:UTD1"/>
    <mergeCell ref="UTE1:UTL1"/>
    <mergeCell ref="UTM1:UTT1"/>
    <mergeCell ref="UTU1:UUB1"/>
    <mergeCell ref="UUC1:UUJ1"/>
    <mergeCell ref="UUK1:UUR1"/>
    <mergeCell ref="UUS1:UUZ1"/>
    <mergeCell ref="UVA1:UVH1"/>
    <mergeCell ref="UVI1:UVP1"/>
    <mergeCell ref="UVQ1:UVX1"/>
    <mergeCell ref="UVY1:UWF1"/>
    <mergeCell ref="UWG1:UWN1"/>
    <mergeCell ref="UWO1:UWV1"/>
    <mergeCell ref="UWW1:UXD1"/>
    <mergeCell ref="UXE1:UXL1"/>
    <mergeCell ref="UXM1:UXT1"/>
    <mergeCell ref="UXU1:UYB1"/>
    <mergeCell ref="UYC1:UYJ1"/>
    <mergeCell ref="UYK1:UYR1"/>
    <mergeCell ref="UYS1:UYZ1"/>
    <mergeCell ref="UZA1:UZH1"/>
    <mergeCell ref="UZI1:UZP1"/>
    <mergeCell ref="UZQ1:UZX1"/>
    <mergeCell ref="UZY1:VAF1"/>
    <mergeCell ref="VAG1:VAN1"/>
    <mergeCell ref="VAO1:VAV1"/>
    <mergeCell ref="VAW1:VBD1"/>
    <mergeCell ref="VBE1:VBL1"/>
    <mergeCell ref="VBM1:VBT1"/>
    <mergeCell ref="VBU1:VCB1"/>
    <mergeCell ref="VCC1:VCJ1"/>
    <mergeCell ref="VCK1:VCR1"/>
    <mergeCell ref="VCS1:VCZ1"/>
    <mergeCell ref="VDA1:VDH1"/>
    <mergeCell ref="VDI1:VDP1"/>
    <mergeCell ref="VDQ1:VDX1"/>
    <mergeCell ref="VDY1:VEF1"/>
    <mergeCell ref="VEG1:VEN1"/>
    <mergeCell ref="VEO1:VEV1"/>
    <mergeCell ref="VEW1:VFD1"/>
    <mergeCell ref="VFE1:VFL1"/>
    <mergeCell ref="VFM1:VFT1"/>
    <mergeCell ref="VFU1:VGB1"/>
    <mergeCell ref="VGC1:VGJ1"/>
    <mergeCell ref="VGK1:VGR1"/>
    <mergeCell ref="VGS1:VGZ1"/>
    <mergeCell ref="VHA1:VHH1"/>
    <mergeCell ref="VHI1:VHP1"/>
    <mergeCell ref="VHQ1:VHX1"/>
    <mergeCell ref="VHY1:VIF1"/>
    <mergeCell ref="VIG1:VIN1"/>
    <mergeCell ref="VIO1:VIV1"/>
    <mergeCell ref="VIW1:VJD1"/>
    <mergeCell ref="VJE1:VJL1"/>
    <mergeCell ref="VJM1:VJT1"/>
    <mergeCell ref="VJU1:VKB1"/>
    <mergeCell ref="VKC1:VKJ1"/>
    <mergeCell ref="VKK1:VKR1"/>
    <mergeCell ref="VKS1:VKZ1"/>
    <mergeCell ref="VLA1:VLH1"/>
    <mergeCell ref="VLI1:VLP1"/>
    <mergeCell ref="VLQ1:VLX1"/>
    <mergeCell ref="VLY1:VMF1"/>
    <mergeCell ref="VMG1:VMN1"/>
    <mergeCell ref="VMO1:VMV1"/>
    <mergeCell ref="VMW1:VND1"/>
    <mergeCell ref="VNE1:VNL1"/>
    <mergeCell ref="VNM1:VNT1"/>
    <mergeCell ref="VNU1:VOB1"/>
    <mergeCell ref="VOC1:VOJ1"/>
    <mergeCell ref="VOK1:VOR1"/>
    <mergeCell ref="VOS1:VOZ1"/>
    <mergeCell ref="VPA1:VPH1"/>
    <mergeCell ref="VPI1:VPP1"/>
    <mergeCell ref="VPQ1:VPX1"/>
    <mergeCell ref="VPY1:VQF1"/>
    <mergeCell ref="VQG1:VQN1"/>
    <mergeCell ref="VQO1:VQV1"/>
    <mergeCell ref="VQW1:VRD1"/>
    <mergeCell ref="VRE1:VRL1"/>
    <mergeCell ref="VRM1:VRT1"/>
    <mergeCell ref="VRU1:VSB1"/>
    <mergeCell ref="VSC1:VSJ1"/>
    <mergeCell ref="VSK1:VSR1"/>
    <mergeCell ref="VSS1:VSZ1"/>
    <mergeCell ref="VTA1:VTH1"/>
    <mergeCell ref="VTI1:VTP1"/>
    <mergeCell ref="VTQ1:VTX1"/>
    <mergeCell ref="VTY1:VUF1"/>
    <mergeCell ref="VUG1:VUN1"/>
    <mergeCell ref="VUO1:VUV1"/>
    <mergeCell ref="VUW1:VVD1"/>
    <mergeCell ref="VVE1:VVL1"/>
    <mergeCell ref="VVM1:VVT1"/>
    <mergeCell ref="VVU1:VWB1"/>
    <mergeCell ref="VWC1:VWJ1"/>
    <mergeCell ref="VWK1:VWR1"/>
    <mergeCell ref="VWS1:VWZ1"/>
    <mergeCell ref="VXA1:VXH1"/>
    <mergeCell ref="VXI1:VXP1"/>
    <mergeCell ref="VXQ1:VXX1"/>
    <mergeCell ref="VXY1:VYF1"/>
    <mergeCell ref="VYG1:VYN1"/>
    <mergeCell ref="VYO1:VYV1"/>
    <mergeCell ref="VYW1:VZD1"/>
    <mergeCell ref="VZE1:VZL1"/>
    <mergeCell ref="VZM1:VZT1"/>
    <mergeCell ref="VZU1:WAB1"/>
    <mergeCell ref="WAC1:WAJ1"/>
    <mergeCell ref="WAK1:WAR1"/>
    <mergeCell ref="WAS1:WAZ1"/>
    <mergeCell ref="WBA1:WBH1"/>
    <mergeCell ref="WBI1:WBP1"/>
    <mergeCell ref="WBQ1:WBX1"/>
    <mergeCell ref="WBY1:WCF1"/>
    <mergeCell ref="WCG1:WCN1"/>
    <mergeCell ref="WCO1:WCV1"/>
    <mergeCell ref="WCW1:WDD1"/>
    <mergeCell ref="WDE1:WDL1"/>
    <mergeCell ref="WDM1:WDT1"/>
    <mergeCell ref="WDU1:WEB1"/>
    <mergeCell ref="WEC1:WEJ1"/>
    <mergeCell ref="WEK1:WER1"/>
    <mergeCell ref="WES1:WEZ1"/>
    <mergeCell ref="WFA1:WFH1"/>
    <mergeCell ref="WFI1:WFP1"/>
    <mergeCell ref="WFQ1:WFX1"/>
    <mergeCell ref="WFY1:WGF1"/>
    <mergeCell ref="WGG1:WGN1"/>
    <mergeCell ref="WGO1:WGV1"/>
    <mergeCell ref="WGW1:WHD1"/>
    <mergeCell ref="WHE1:WHL1"/>
    <mergeCell ref="WHM1:WHT1"/>
    <mergeCell ref="WHU1:WIB1"/>
    <mergeCell ref="WIC1:WIJ1"/>
    <mergeCell ref="WIK1:WIR1"/>
    <mergeCell ref="WIS1:WIZ1"/>
    <mergeCell ref="WJA1:WJH1"/>
    <mergeCell ref="WJI1:WJP1"/>
    <mergeCell ref="WJQ1:WJX1"/>
    <mergeCell ref="WJY1:WKF1"/>
    <mergeCell ref="WKG1:WKN1"/>
    <mergeCell ref="WKO1:WKV1"/>
    <mergeCell ref="WKW1:WLD1"/>
    <mergeCell ref="WLE1:WLL1"/>
    <mergeCell ref="WLM1:WLT1"/>
    <mergeCell ref="WLU1:WMB1"/>
    <mergeCell ref="WMC1:WMJ1"/>
    <mergeCell ref="WMK1:WMR1"/>
    <mergeCell ref="WMS1:WMZ1"/>
    <mergeCell ref="WNA1:WNH1"/>
    <mergeCell ref="WNI1:WNP1"/>
    <mergeCell ref="WNQ1:WNX1"/>
    <mergeCell ref="WNY1:WOF1"/>
    <mergeCell ref="WOG1:WON1"/>
    <mergeCell ref="WOO1:WOV1"/>
    <mergeCell ref="WOW1:WPD1"/>
    <mergeCell ref="WPE1:WPL1"/>
    <mergeCell ref="WPM1:WPT1"/>
    <mergeCell ref="WPU1:WQB1"/>
    <mergeCell ref="WQC1:WQJ1"/>
    <mergeCell ref="WQK1:WQR1"/>
    <mergeCell ref="WQS1:WQZ1"/>
    <mergeCell ref="WRA1:WRH1"/>
    <mergeCell ref="WRI1:WRP1"/>
    <mergeCell ref="WRQ1:WRX1"/>
    <mergeCell ref="WRY1:WSF1"/>
    <mergeCell ref="WSG1:WSN1"/>
    <mergeCell ref="WSO1:WSV1"/>
    <mergeCell ref="WSW1:WTD1"/>
    <mergeCell ref="WTE1:WTL1"/>
    <mergeCell ref="WTM1:WTT1"/>
    <mergeCell ref="WTU1:WUB1"/>
    <mergeCell ref="WUC1:WUJ1"/>
    <mergeCell ref="WUK1:WUR1"/>
    <mergeCell ref="WUS1:WUZ1"/>
    <mergeCell ref="WVA1:WVH1"/>
    <mergeCell ref="WVI1:WVP1"/>
    <mergeCell ref="WVQ1:WVX1"/>
    <mergeCell ref="WVY1:WWF1"/>
    <mergeCell ref="WWG1:WWN1"/>
    <mergeCell ref="WWO1:WWV1"/>
    <mergeCell ref="WWW1:WXD1"/>
    <mergeCell ref="WXE1:WXL1"/>
    <mergeCell ref="WXM1:WXT1"/>
    <mergeCell ref="WXU1:WYB1"/>
    <mergeCell ref="WYC1:WYJ1"/>
    <mergeCell ref="WYK1:WYR1"/>
    <mergeCell ref="WYS1:WYZ1"/>
    <mergeCell ref="WZA1:WZH1"/>
    <mergeCell ref="WZI1:WZP1"/>
    <mergeCell ref="WZQ1:WZX1"/>
    <mergeCell ref="WZY1:XAF1"/>
    <mergeCell ref="XAG1:XAN1"/>
    <mergeCell ref="XAO1:XAV1"/>
    <mergeCell ref="XAW1:XBD1"/>
    <mergeCell ref="XBE1:XBL1"/>
    <mergeCell ref="XBM1:XBT1"/>
    <mergeCell ref="XBU1:XCB1"/>
    <mergeCell ref="XCC1:XCJ1"/>
    <mergeCell ref="XCK1:XCR1"/>
    <mergeCell ref="XCS1:XCZ1"/>
    <mergeCell ref="XDA1:XDH1"/>
    <mergeCell ref="XDI1:XDP1"/>
    <mergeCell ref="XDQ1:XDX1"/>
    <mergeCell ref="XDY1:XEF1"/>
    <mergeCell ref="XEG1:XEN1"/>
    <mergeCell ref="XEO1:XEV1"/>
    <mergeCell ref="XEW1:XFD1"/>
    <mergeCell ref="A2:H2"/>
    <mergeCell ref="F3:H3"/>
    <mergeCell ref="E4:H4"/>
    <mergeCell ref="M4:P4"/>
    <mergeCell ref="U4:X4"/>
    <mergeCell ref="AC4:AF4"/>
    <mergeCell ref="AK4:AN4"/>
    <mergeCell ref="AS4:AV4"/>
    <mergeCell ref="BA4:BD4"/>
    <mergeCell ref="BI4:BL4"/>
    <mergeCell ref="BQ4:BT4"/>
    <mergeCell ref="BY4:CB4"/>
    <mergeCell ref="CG4:CJ4"/>
    <mergeCell ref="CO4:CR4"/>
    <mergeCell ref="CW4:CZ4"/>
    <mergeCell ref="DE4:DH4"/>
    <mergeCell ref="DM4:DP4"/>
    <mergeCell ref="DU4:DX4"/>
    <mergeCell ref="EC4:EF4"/>
    <mergeCell ref="EK4:EN4"/>
    <mergeCell ref="ES4:EV4"/>
    <mergeCell ref="FA4:FD4"/>
    <mergeCell ref="FI4:FL4"/>
    <mergeCell ref="FQ4:FT4"/>
    <mergeCell ref="FY4:GB4"/>
    <mergeCell ref="GG4:GJ4"/>
    <mergeCell ref="GO4:GR4"/>
    <mergeCell ref="GW4:GZ4"/>
    <mergeCell ref="HE4:HH4"/>
    <mergeCell ref="HM4:HP4"/>
    <mergeCell ref="HU4:HX4"/>
    <mergeCell ref="IC4:IF4"/>
    <mergeCell ref="IK4:IN4"/>
    <mergeCell ref="IS4:IV4"/>
    <mergeCell ref="JA4:JD4"/>
    <mergeCell ref="JI4:JL4"/>
    <mergeCell ref="JQ4:JT4"/>
    <mergeCell ref="JY4:KB4"/>
    <mergeCell ref="KG4:KJ4"/>
    <mergeCell ref="KO4:KR4"/>
    <mergeCell ref="KW4:KZ4"/>
    <mergeCell ref="LE4:LH4"/>
    <mergeCell ref="LM4:LP4"/>
    <mergeCell ref="LU4:LX4"/>
    <mergeCell ref="MC4:MF4"/>
    <mergeCell ref="MK4:MN4"/>
    <mergeCell ref="MS4:MV4"/>
    <mergeCell ref="NA4:ND4"/>
    <mergeCell ref="NI4:NL4"/>
    <mergeCell ref="NQ4:NT4"/>
    <mergeCell ref="NY4:OB4"/>
    <mergeCell ref="OG4:OJ4"/>
    <mergeCell ref="OO4:OR4"/>
    <mergeCell ref="OW4:OZ4"/>
    <mergeCell ref="PE4:PH4"/>
    <mergeCell ref="PM4:PP4"/>
    <mergeCell ref="PU4:PX4"/>
    <mergeCell ref="QC4:QF4"/>
    <mergeCell ref="QK4:QN4"/>
    <mergeCell ref="QS4:QV4"/>
    <mergeCell ref="RA4:RD4"/>
    <mergeCell ref="RI4:RL4"/>
    <mergeCell ref="RQ4:RT4"/>
    <mergeCell ref="RY4:SB4"/>
    <mergeCell ref="SG4:SJ4"/>
    <mergeCell ref="SO4:SR4"/>
    <mergeCell ref="SW4:SZ4"/>
    <mergeCell ref="TE4:TH4"/>
    <mergeCell ref="TM4:TP4"/>
    <mergeCell ref="TU4:TX4"/>
    <mergeCell ref="UC4:UF4"/>
    <mergeCell ref="UK4:UN4"/>
    <mergeCell ref="US4:UV4"/>
    <mergeCell ref="VA4:VD4"/>
    <mergeCell ref="VI4:VL4"/>
    <mergeCell ref="VQ4:VT4"/>
    <mergeCell ref="VY4:WB4"/>
    <mergeCell ref="WG4:WJ4"/>
    <mergeCell ref="WO4:WR4"/>
    <mergeCell ref="WW4:WZ4"/>
    <mergeCell ref="XE4:XH4"/>
    <mergeCell ref="XM4:XP4"/>
    <mergeCell ref="XU4:XX4"/>
    <mergeCell ref="YC4:YF4"/>
    <mergeCell ref="YK4:YN4"/>
    <mergeCell ref="YS4:YV4"/>
    <mergeCell ref="ZA4:ZD4"/>
    <mergeCell ref="ZI4:ZL4"/>
    <mergeCell ref="ZQ4:ZT4"/>
    <mergeCell ref="ZY4:AAB4"/>
    <mergeCell ref="AAG4:AAJ4"/>
    <mergeCell ref="AAO4:AAR4"/>
    <mergeCell ref="AAW4:AAZ4"/>
    <mergeCell ref="ABE4:ABH4"/>
    <mergeCell ref="ABM4:ABP4"/>
    <mergeCell ref="ABU4:ABX4"/>
    <mergeCell ref="ACC4:ACF4"/>
    <mergeCell ref="ACK4:ACN4"/>
    <mergeCell ref="ACS4:ACV4"/>
    <mergeCell ref="ADA4:ADD4"/>
    <mergeCell ref="ADI4:ADL4"/>
    <mergeCell ref="ADQ4:ADT4"/>
    <mergeCell ref="ADY4:AEB4"/>
    <mergeCell ref="AEG4:AEJ4"/>
    <mergeCell ref="AEO4:AER4"/>
    <mergeCell ref="AEW4:AEZ4"/>
    <mergeCell ref="AFE4:AFH4"/>
    <mergeCell ref="AFM4:AFP4"/>
    <mergeCell ref="AFU4:AFX4"/>
    <mergeCell ref="AGC4:AGF4"/>
    <mergeCell ref="AGK4:AGN4"/>
    <mergeCell ref="AGS4:AGV4"/>
    <mergeCell ref="AHA4:AHD4"/>
    <mergeCell ref="AHI4:AHL4"/>
    <mergeCell ref="AHQ4:AHT4"/>
    <mergeCell ref="AHY4:AIB4"/>
    <mergeCell ref="AIG4:AIJ4"/>
    <mergeCell ref="AIO4:AIR4"/>
    <mergeCell ref="AIW4:AIZ4"/>
    <mergeCell ref="AJE4:AJH4"/>
    <mergeCell ref="AJM4:AJP4"/>
    <mergeCell ref="AJU4:AJX4"/>
    <mergeCell ref="AKC4:AKF4"/>
    <mergeCell ref="AKK4:AKN4"/>
    <mergeCell ref="AKS4:AKV4"/>
    <mergeCell ref="ALA4:ALD4"/>
    <mergeCell ref="ALI4:ALL4"/>
    <mergeCell ref="ALQ4:ALT4"/>
    <mergeCell ref="ALY4:AMB4"/>
    <mergeCell ref="AMG4:AMJ4"/>
    <mergeCell ref="AMO4:AMR4"/>
    <mergeCell ref="AMW4:AMZ4"/>
    <mergeCell ref="ANE4:ANH4"/>
    <mergeCell ref="ANM4:ANP4"/>
    <mergeCell ref="ANU4:ANX4"/>
    <mergeCell ref="AOC4:AOF4"/>
    <mergeCell ref="AOK4:AON4"/>
    <mergeCell ref="AOS4:AOV4"/>
    <mergeCell ref="APA4:APD4"/>
    <mergeCell ref="API4:APL4"/>
    <mergeCell ref="APQ4:APT4"/>
    <mergeCell ref="APY4:AQB4"/>
    <mergeCell ref="AQG4:AQJ4"/>
    <mergeCell ref="AQO4:AQR4"/>
    <mergeCell ref="AQW4:AQZ4"/>
    <mergeCell ref="ARE4:ARH4"/>
    <mergeCell ref="ARM4:ARP4"/>
    <mergeCell ref="ARU4:ARX4"/>
    <mergeCell ref="ASC4:ASF4"/>
    <mergeCell ref="ASK4:ASN4"/>
    <mergeCell ref="ASS4:ASV4"/>
    <mergeCell ref="ATA4:ATD4"/>
    <mergeCell ref="ATI4:ATL4"/>
    <mergeCell ref="ATQ4:ATT4"/>
    <mergeCell ref="ATY4:AUB4"/>
    <mergeCell ref="AUG4:AUJ4"/>
    <mergeCell ref="AUO4:AUR4"/>
    <mergeCell ref="AUW4:AUZ4"/>
    <mergeCell ref="AVE4:AVH4"/>
    <mergeCell ref="AVM4:AVP4"/>
    <mergeCell ref="AVU4:AVX4"/>
    <mergeCell ref="AWC4:AWF4"/>
    <mergeCell ref="AWK4:AWN4"/>
    <mergeCell ref="AWS4:AWV4"/>
    <mergeCell ref="AXA4:AXD4"/>
    <mergeCell ref="AXI4:AXL4"/>
    <mergeCell ref="AXQ4:AXT4"/>
    <mergeCell ref="AXY4:AYB4"/>
    <mergeCell ref="AYG4:AYJ4"/>
    <mergeCell ref="AYO4:AYR4"/>
    <mergeCell ref="AYW4:AYZ4"/>
    <mergeCell ref="AZE4:AZH4"/>
    <mergeCell ref="AZM4:AZP4"/>
    <mergeCell ref="AZU4:AZX4"/>
    <mergeCell ref="BAC4:BAF4"/>
    <mergeCell ref="BAK4:BAN4"/>
    <mergeCell ref="BAS4:BAV4"/>
    <mergeCell ref="BBA4:BBD4"/>
    <mergeCell ref="BBI4:BBL4"/>
    <mergeCell ref="BBQ4:BBT4"/>
    <mergeCell ref="BBY4:BCB4"/>
    <mergeCell ref="BCG4:BCJ4"/>
    <mergeCell ref="BCO4:BCR4"/>
    <mergeCell ref="BCW4:BCZ4"/>
    <mergeCell ref="BDE4:BDH4"/>
    <mergeCell ref="BDM4:BDP4"/>
    <mergeCell ref="BDU4:BDX4"/>
    <mergeCell ref="BEC4:BEF4"/>
    <mergeCell ref="BEK4:BEN4"/>
    <mergeCell ref="BES4:BEV4"/>
    <mergeCell ref="BFA4:BFD4"/>
    <mergeCell ref="BFI4:BFL4"/>
    <mergeCell ref="BFQ4:BFT4"/>
    <mergeCell ref="BFY4:BGB4"/>
    <mergeCell ref="BGG4:BGJ4"/>
    <mergeCell ref="BGO4:BGR4"/>
    <mergeCell ref="BGW4:BGZ4"/>
    <mergeCell ref="BHE4:BHH4"/>
    <mergeCell ref="BHM4:BHP4"/>
    <mergeCell ref="BHU4:BHX4"/>
    <mergeCell ref="BIC4:BIF4"/>
    <mergeCell ref="BIK4:BIN4"/>
    <mergeCell ref="BIS4:BIV4"/>
    <mergeCell ref="BJA4:BJD4"/>
    <mergeCell ref="BJI4:BJL4"/>
    <mergeCell ref="BJQ4:BJT4"/>
    <mergeCell ref="BJY4:BKB4"/>
    <mergeCell ref="BKG4:BKJ4"/>
    <mergeCell ref="BKO4:BKR4"/>
    <mergeCell ref="BKW4:BKZ4"/>
    <mergeCell ref="BLE4:BLH4"/>
    <mergeCell ref="BLM4:BLP4"/>
    <mergeCell ref="BLU4:BLX4"/>
    <mergeCell ref="BMC4:BMF4"/>
    <mergeCell ref="BMK4:BMN4"/>
    <mergeCell ref="BMS4:BMV4"/>
    <mergeCell ref="BNA4:BND4"/>
    <mergeCell ref="BNI4:BNL4"/>
    <mergeCell ref="BNQ4:BNT4"/>
    <mergeCell ref="BNY4:BOB4"/>
    <mergeCell ref="BOG4:BOJ4"/>
    <mergeCell ref="BOO4:BOR4"/>
    <mergeCell ref="BOW4:BOZ4"/>
    <mergeCell ref="BPE4:BPH4"/>
    <mergeCell ref="BPM4:BPP4"/>
    <mergeCell ref="BPU4:BPX4"/>
    <mergeCell ref="BQC4:BQF4"/>
    <mergeCell ref="BQK4:BQN4"/>
    <mergeCell ref="BQS4:BQV4"/>
    <mergeCell ref="BRA4:BRD4"/>
    <mergeCell ref="BRI4:BRL4"/>
    <mergeCell ref="BRQ4:BRT4"/>
    <mergeCell ref="BRY4:BSB4"/>
    <mergeCell ref="BSG4:BSJ4"/>
    <mergeCell ref="BSO4:BSR4"/>
    <mergeCell ref="BSW4:BSZ4"/>
    <mergeCell ref="BTE4:BTH4"/>
    <mergeCell ref="BTM4:BTP4"/>
    <mergeCell ref="BTU4:BTX4"/>
    <mergeCell ref="BUC4:BUF4"/>
    <mergeCell ref="BUK4:BUN4"/>
    <mergeCell ref="BUS4:BUV4"/>
    <mergeCell ref="BVA4:BVD4"/>
    <mergeCell ref="BVI4:BVL4"/>
    <mergeCell ref="BVQ4:BVT4"/>
    <mergeCell ref="BVY4:BWB4"/>
    <mergeCell ref="BWG4:BWJ4"/>
    <mergeCell ref="BWO4:BWR4"/>
    <mergeCell ref="BWW4:BWZ4"/>
    <mergeCell ref="BXE4:BXH4"/>
    <mergeCell ref="BXM4:BXP4"/>
    <mergeCell ref="BXU4:BXX4"/>
    <mergeCell ref="BYC4:BYF4"/>
    <mergeCell ref="BYK4:BYN4"/>
    <mergeCell ref="BYS4:BYV4"/>
    <mergeCell ref="BZA4:BZD4"/>
    <mergeCell ref="BZI4:BZL4"/>
    <mergeCell ref="BZQ4:BZT4"/>
    <mergeCell ref="BZY4:CAB4"/>
    <mergeCell ref="CAG4:CAJ4"/>
    <mergeCell ref="CAO4:CAR4"/>
    <mergeCell ref="CAW4:CAZ4"/>
    <mergeCell ref="CBE4:CBH4"/>
    <mergeCell ref="CBM4:CBP4"/>
    <mergeCell ref="CBU4:CBX4"/>
    <mergeCell ref="CCC4:CCF4"/>
    <mergeCell ref="CCK4:CCN4"/>
    <mergeCell ref="CCS4:CCV4"/>
    <mergeCell ref="CDA4:CDD4"/>
    <mergeCell ref="CDI4:CDL4"/>
    <mergeCell ref="CDQ4:CDT4"/>
    <mergeCell ref="CDY4:CEB4"/>
    <mergeCell ref="CEG4:CEJ4"/>
    <mergeCell ref="CEO4:CER4"/>
    <mergeCell ref="CEW4:CEZ4"/>
    <mergeCell ref="CFE4:CFH4"/>
    <mergeCell ref="CFM4:CFP4"/>
    <mergeCell ref="CFU4:CFX4"/>
    <mergeCell ref="CGC4:CGF4"/>
    <mergeCell ref="CGK4:CGN4"/>
    <mergeCell ref="CGS4:CGV4"/>
    <mergeCell ref="CHA4:CHD4"/>
    <mergeCell ref="CHI4:CHL4"/>
    <mergeCell ref="CHQ4:CHT4"/>
    <mergeCell ref="CHY4:CIB4"/>
    <mergeCell ref="CIG4:CIJ4"/>
    <mergeCell ref="CIO4:CIR4"/>
    <mergeCell ref="CIW4:CIZ4"/>
    <mergeCell ref="CJE4:CJH4"/>
    <mergeCell ref="CJM4:CJP4"/>
    <mergeCell ref="CJU4:CJX4"/>
    <mergeCell ref="CKC4:CKF4"/>
    <mergeCell ref="CKK4:CKN4"/>
    <mergeCell ref="CKS4:CKV4"/>
    <mergeCell ref="CLA4:CLD4"/>
    <mergeCell ref="CLI4:CLL4"/>
    <mergeCell ref="CLQ4:CLT4"/>
    <mergeCell ref="CLY4:CMB4"/>
    <mergeCell ref="CMG4:CMJ4"/>
    <mergeCell ref="CMO4:CMR4"/>
    <mergeCell ref="CMW4:CMZ4"/>
    <mergeCell ref="CNE4:CNH4"/>
    <mergeCell ref="CNM4:CNP4"/>
    <mergeCell ref="CNU4:CNX4"/>
    <mergeCell ref="COC4:COF4"/>
    <mergeCell ref="COK4:CON4"/>
    <mergeCell ref="COS4:COV4"/>
    <mergeCell ref="CPA4:CPD4"/>
    <mergeCell ref="CPI4:CPL4"/>
    <mergeCell ref="CPQ4:CPT4"/>
    <mergeCell ref="CPY4:CQB4"/>
    <mergeCell ref="CQG4:CQJ4"/>
    <mergeCell ref="CQO4:CQR4"/>
    <mergeCell ref="CQW4:CQZ4"/>
    <mergeCell ref="CRE4:CRH4"/>
    <mergeCell ref="CRM4:CRP4"/>
    <mergeCell ref="CRU4:CRX4"/>
    <mergeCell ref="CSC4:CSF4"/>
    <mergeCell ref="CSK4:CSN4"/>
    <mergeCell ref="CSS4:CSV4"/>
    <mergeCell ref="CTA4:CTD4"/>
    <mergeCell ref="CTI4:CTL4"/>
    <mergeCell ref="CTQ4:CTT4"/>
    <mergeCell ref="CTY4:CUB4"/>
    <mergeCell ref="CUG4:CUJ4"/>
    <mergeCell ref="CUO4:CUR4"/>
    <mergeCell ref="CUW4:CUZ4"/>
    <mergeCell ref="CVE4:CVH4"/>
    <mergeCell ref="CVM4:CVP4"/>
    <mergeCell ref="CVU4:CVX4"/>
    <mergeCell ref="CWC4:CWF4"/>
    <mergeCell ref="CWK4:CWN4"/>
    <mergeCell ref="CWS4:CWV4"/>
    <mergeCell ref="CXA4:CXD4"/>
    <mergeCell ref="CXI4:CXL4"/>
    <mergeCell ref="CXQ4:CXT4"/>
    <mergeCell ref="CXY4:CYB4"/>
    <mergeCell ref="CYG4:CYJ4"/>
    <mergeCell ref="CYO4:CYR4"/>
    <mergeCell ref="CYW4:CYZ4"/>
    <mergeCell ref="CZE4:CZH4"/>
    <mergeCell ref="CZM4:CZP4"/>
    <mergeCell ref="CZU4:CZX4"/>
    <mergeCell ref="DAC4:DAF4"/>
    <mergeCell ref="DAK4:DAN4"/>
    <mergeCell ref="DAS4:DAV4"/>
    <mergeCell ref="DBA4:DBD4"/>
    <mergeCell ref="DBI4:DBL4"/>
    <mergeCell ref="DBQ4:DBT4"/>
    <mergeCell ref="DBY4:DCB4"/>
    <mergeCell ref="DCG4:DCJ4"/>
    <mergeCell ref="DCO4:DCR4"/>
    <mergeCell ref="DCW4:DCZ4"/>
    <mergeCell ref="DDE4:DDH4"/>
    <mergeCell ref="DDM4:DDP4"/>
    <mergeCell ref="DDU4:DDX4"/>
    <mergeCell ref="DEC4:DEF4"/>
    <mergeCell ref="DEK4:DEN4"/>
    <mergeCell ref="DES4:DEV4"/>
    <mergeCell ref="DFA4:DFD4"/>
    <mergeCell ref="DFI4:DFL4"/>
    <mergeCell ref="DFQ4:DFT4"/>
    <mergeCell ref="DFY4:DGB4"/>
    <mergeCell ref="DGG4:DGJ4"/>
    <mergeCell ref="DGO4:DGR4"/>
    <mergeCell ref="DGW4:DGZ4"/>
    <mergeCell ref="DHE4:DHH4"/>
    <mergeCell ref="DHM4:DHP4"/>
    <mergeCell ref="DHU4:DHX4"/>
    <mergeCell ref="DIC4:DIF4"/>
    <mergeCell ref="DIK4:DIN4"/>
    <mergeCell ref="DIS4:DIV4"/>
    <mergeCell ref="DJA4:DJD4"/>
    <mergeCell ref="DJI4:DJL4"/>
    <mergeCell ref="DJQ4:DJT4"/>
    <mergeCell ref="DJY4:DKB4"/>
    <mergeCell ref="DKG4:DKJ4"/>
    <mergeCell ref="DKO4:DKR4"/>
    <mergeCell ref="DKW4:DKZ4"/>
    <mergeCell ref="DLE4:DLH4"/>
    <mergeCell ref="DLM4:DLP4"/>
    <mergeCell ref="DLU4:DLX4"/>
    <mergeCell ref="DMC4:DMF4"/>
    <mergeCell ref="DMK4:DMN4"/>
    <mergeCell ref="DMS4:DMV4"/>
    <mergeCell ref="DNA4:DND4"/>
    <mergeCell ref="DNI4:DNL4"/>
    <mergeCell ref="DNQ4:DNT4"/>
    <mergeCell ref="DNY4:DOB4"/>
    <mergeCell ref="DOG4:DOJ4"/>
    <mergeCell ref="DOO4:DOR4"/>
    <mergeCell ref="DOW4:DOZ4"/>
    <mergeCell ref="DPE4:DPH4"/>
    <mergeCell ref="DPM4:DPP4"/>
    <mergeCell ref="DPU4:DPX4"/>
    <mergeCell ref="DQC4:DQF4"/>
    <mergeCell ref="DQK4:DQN4"/>
    <mergeCell ref="DQS4:DQV4"/>
    <mergeCell ref="DRA4:DRD4"/>
    <mergeCell ref="DRI4:DRL4"/>
    <mergeCell ref="DRQ4:DRT4"/>
    <mergeCell ref="DRY4:DSB4"/>
    <mergeCell ref="DSG4:DSJ4"/>
    <mergeCell ref="DSO4:DSR4"/>
    <mergeCell ref="DSW4:DSZ4"/>
    <mergeCell ref="DTE4:DTH4"/>
    <mergeCell ref="DTM4:DTP4"/>
    <mergeCell ref="DTU4:DTX4"/>
    <mergeCell ref="DUC4:DUF4"/>
    <mergeCell ref="DUK4:DUN4"/>
    <mergeCell ref="DUS4:DUV4"/>
    <mergeCell ref="DVA4:DVD4"/>
    <mergeCell ref="DVI4:DVL4"/>
    <mergeCell ref="DVQ4:DVT4"/>
    <mergeCell ref="DVY4:DWB4"/>
    <mergeCell ref="DWG4:DWJ4"/>
    <mergeCell ref="DWO4:DWR4"/>
    <mergeCell ref="DWW4:DWZ4"/>
    <mergeCell ref="DXE4:DXH4"/>
    <mergeCell ref="DXM4:DXP4"/>
    <mergeCell ref="DXU4:DXX4"/>
    <mergeCell ref="DYC4:DYF4"/>
    <mergeCell ref="DYK4:DYN4"/>
    <mergeCell ref="DYS4:DYV4"/>
    <mergeCell ref="DZA4:DZD4"/>
    <mergeCell ref="DZI4:DZL4"/>
    <mergeCell ref="DZQ4:DZT4"/>
    <mergeCell ref="DZY4:EAB4"/>
    <mergeCell ref="EAG4:EAJ4"/>
    <mergeCell ref="EAO4:EAR4"/>
    <mergeCell ref="EAW4:EAZ4"/>
    <mergeCell ref="EBE4:EBH4"/>
    <mergeCell ref="EBM4:EBP4"/>
    <mergeCell ref="EBU4:EBX4"/>
    <mergeCell ref="ECC4:ECF4"/>
    <mergeCell ref="ECK4:ECN4"/>
    <mergeCell ref="ECS4:ECV4"/>
    <mergeCell ref="EDA4:EDD4"/>
    <mergeCell ref="EDI4:EDL4"/>
    <mergeCell ref="EDQ4:EDT4"/>
    <mergeCell ref="EDY4:EEB4"/>
    <mergeCell ref="EEG4:EEJ4"/>
    <mergeCell ref="EEO4:EER4"/>
    <mergeCell ref="EEW4:EEZ4"/>
    <mergeCell ref="EFE4:EFH4"/>
    <mergeCell ref="EFM4:EFP4"/>
    <mergeCell ref="EFU4:EFX4"/>
    <mergeCell ref="EGC4:EGF4"/>
    <mergeCell ref="EGK4:EGN4"/>
    <mergeCell ref="EGS4:EGV4"/>
    <mergeCell ref="EHA4:EHD4"/>
    <mergeCell ref="EHI4:EHL4"/>
    <mergeCell ref="EHQ4:EHT4"/>
    <mergeCell ref="EHY4:EIB4"/>
    <mergeCell ref="EIG4:EIJ4"/>
    <mergeCell ref="EIO4:EIR4"/>
    <mergeCell ref="EIW4:EIZ4"/>
    <mergeCell ref="EJE4:EJH4"/>
    <mergeCell ref="EJM4:EJP4"/>
    <mergeCell ref="EJU4:EJX4"/>
    <mergeCell ref="EKC4:EKF4"/>
    <mergeCell ref="EKK4:EKN4"/>
    <mergeCell ref="EKS4:EKV4"/>
    <mergeCell ref="ELA4:ELD4"/>
    <mergeCell ref="ELI4:ELL4"/>
    <mergeCell ref="ELQ4:ELT4"/>
    <mergeCell ref="ELY4:EMB4"/>
    <mergeCell ref="EMG4:EMJ4"/>
    <mergeCell ref="EMO4:EMR4"/>
    <mergeCell ref="EMW4:EMZ4"/>
    <mergeCell ref="ENE4:ENH4"/>
    <mergeCell ref="ENM4:ENP4"/>
    <mergeCell ref="ENU4:ENX4"/>
    <mergeCell ref="EOC4:EOF4"/>
    <mergeCell ref="EOK4:EON4"/>
    <mergeCell ref="EOS4:EOV4"/>
    <mergeCell ref="EPA4:EPD4"/>
    <mergeCell ref="EPI4:EPL4"/>
    <mergeCell ref="EPQ4:EPT4"/>
    <mergeCell ref="EPY4:EQB4"/>
    <mergeCell ref="EQG4:EQJ4"/>
    <mergeCell ref="EQO4:EQR4"/>
    <mergeCell ref="EQW4:EQZ4"/>
    <mergeCell ref="ERE4:ERH4"/>
    <mergeCell ref="ERM4:ERP4"/>
    <mergeCell ref="ERU4:ERX4"/>
    <mergeCell ref="ESC4:ESF4"/>
    <mergeCell ref="ESK4:ESN4"/>
    <mergeCell ref="ESS4:ESV4"/>
    <mergeCell ref="ETA4:ETD4"/>
    <mergeCell ref="ETI4:ETL4"/>
    <mergeCell ref="ETQ4:ETT4"/>
    <mergeCell ref="ETY4:EUB4"/>
    <mergeCell ref="EUG4:EUJ4"/>
    <mergeCell ref="EUO4:EUR4"/>
    <mergeCell ref="EUW4:EUZ4"/>
    <mergeCell ref="EVE4:EVH4"/>
    <mergeCell ref="EVM4:EVP4"/>
    <mergeCell ref="EVU4:EVX4"/>
    <mergeCell ref="EWC4:EWF4"/>
    <mergeCell ref="EWK4:EWN4"/>
    <mergeCell ref="EWS4:EWV4"/>
    <mergeCell ref="EXA4:EXD4"/>
    <mergeCell ref="EXI4:EXL4"/>
    <mergeCell ref="EXQ4:EXT4"/>
    <mergeCell ref="EXY4:EYB4"/>
    <mergeCell ref="EYG4:EYJ4"/>
    <mergeCell ref="EYO4:EYR4"/>
    <mergeCell ref="EYW4:EYZ4"/>
    <mergeCell ref="EZE4:EZH4"/>
    <mergeCell ref="EZM4:EZP4"/>
    <mergeCell ref="EZU4:EZX4"/>
    <mergeCell ref="FAC4:FAF4"/>
    <mergeCell ref="FAK4:FAN4"/>
    <mergeCell ref="FAS4:FAV4"/>
    <mergeCell ref="FBA4:FBD4"/>
    <mergeCell ref="FBI4:FBL4"/>
    <mergeCell ref="FBQ4:FBT4"/>
    <mergeCell ref="FBY4:FCB4"/>
    <mergeCell ref="FCG4:FCJ4"/>
    <mergeCell ref="FCO4:FCR4"/>
    <mergeCell ref="FCW4:FCZ4"/>
    <mergeCell ref="FDE4:FDH4"/>
    <mergeCell ref="FDM4:FDP4"/>
    <mergeCell ref="FDU4:FDX4"/>
    <mergeCell ref="FEC4:FEF4"/>
    <mergeCell ref="FEK4:FEN4"/>
    <mergeCell ref="FES4:FEV4"/>
    <mergeCell ref="FFA4:FFD4"/>
    <mergeCell ref="FFI4:FFL4"/>
    <mergeCell ref="FFQ4:FFT4"/>
    <mergeCell ref="FFY4:FGB4"/>
    <mergeCell ref="FGG4:FGJ4"/>
    <mergeCell ref="FGO4:FGR4"/>
    <mergeCell ref="FGW4:FGZ4"/>
    <mergeCell ref="FHE4:FHH4"/>
    <mergeCell ref="FHM4:FHP4"/>
    <mergeCell ref="FHU4:FHX4"/>
    <mergeCell ref="FIC4:FIF4"/>
    <mergeCell ref="FIK4:FIN4"/>
    <mergeCell ref="FIS4:FIV4"/>
    <mergeCell ref="FJA4:FJD4"/>
    <mergeCell ref="FJI4:FJL4"/>
    <mergeCell ref="FJQ4:FJT4"/>
    <mergeCell ref="FJY4:FKB4"/>
    <mergeCell ref="FKG4:FKJ4"/>
    <mergeCell ref="FKO4:FKR4"/>
    <mergeCell ref="FKW4:FKZ4"/>
    <mergeCell ref="FLE4:FLH4"/>
    <mergeCell ref="FLM4:FLP4"/>
    <mergeCell ref="FLU4:FLX4"/>
    <mergeCell ref="FMC4:FMF4"/>
    <mergeCell ref="FMK4:FMN4"/>
    <mergeCell ref="FMS4:FMV4"/>
    <mergeCell ref="FNA4:FND4"/>
    <mergeCell ref="FNI4:FNL4"/>
    <mergeCell ref="FNQ4:FNT4"/>
    <mergeCell ref="FNY4:FOB4"/>
    <mergeCell ref="FOG4:FOJ4"/>
    <mergeCell ref="FOO4:FOR4"/>
    <mergeCell ref="FOW4:FOZ4"/>
    <mergeCell ref="FPE4:FPH4"/>
    <mergeCell ref="FPM4:FPP4"/>
    <mergeCell ref="FPU4:FPX4"/>
    <mergeCell ref="FQC4:FQF4"/>
    <mergeCell ref="FQK4:FQN4"/>
    <mergeCell ref="FQS4:FQV4"/>
    <mergeCell ref="FRA4:FRD4"/>
    <mergeCell ref="FRI4:FRL4"/>
    <mergeCell ref="FRQ4:FRT4"/>
    <mergeCell ref="FRY4:FSB4"/>
    <mergeCell ref="FSG4:FSJ4"/>
    <mergeCell ref="FSO4:FSR4"/>
    <mergeCell ref="FSW4:FSZ4"/>
    <mergeCell ref="FTE4:FTH4"/>
    <mergeCell ref="FTM4:FTP4"/>
    <mergeCell ref="FTU4:FTX4"/>
    <mergeCell ref="FUC4:FUF4"/>
    <mergeCell ref="FUK4:FUN4"/>
    <mergeCell ref="FUS4:FUV4"/>
    <mergeCell ref="FVA4:FVD4"/>
    <mergeCell ref="FVI4:FVL4"/>
    <mergeCell ref="FVQ4:FVT4"/>
    <mergeCell ref="FVY4:FWB4"/>
    <mergeCell ref="FWG4:FWJ4"/>
    <mergeCell ref="FWO4:FWR4"/>
    <mergeCell ref="FWW4:FWZ4"/>
    <mergeCell ref="FXE4:FXH4"/>
    <mergeCell ref="FXM4:FXP4"/>
    <mergeCell ref="FXU4:FXX4"/>
    <mergeCell ref="FYC4:FYF4"/>
    <mergeCell ref="FYK4:FYN4"/>
    <mergeCell ref="FYS4:FYV4"/>
    <mergeCell ref="FZA4:FZD4"/>
    <mergeCell ref="FZI4:FZL4"/>
    <mergeCell ref="FZQ4:FZT4"/>
    <mergeCell ref="FZY4:GAB4"/>
    <mergeCell ref="GAG4:GAJ4"/>
    <mergeCell ref="GAO4:GAR4"/>
    <mergeCell ref="GAW4:GAZ4"/>
    <mergeCell ref="GBE4:GBH4"/>
    <mergeCell ref="GBM4:GBP4"/>
    <mergeCell ref="GBU4:GBX4"/>
    <mergeCell ref="GCC4:GCF4"/>
    <mergeCell ref="GCK4:GCN4"/>
    <mergeCell ref="GCS4:GCV4"/>
    <mergeCell ref="GDA4:GDD4"/>
    <mergeCell ref="GDI4:GDL4"/>
    <mergeCell ref="GDQ4:GDT4"/>
    <mergeCell ref="GDY4:GEB4"/>
    <mergeCell ref="GEG4:GEJ4"/>
    <mergeCell ref="GEO4:GER4"/>
    <mergeCell ref="GEW4:GEZ4"/>
    <mergeCell ref="GFE4:GFH4"/>
    <mergeCell ref="GFM4:GFP4"/>
    <mergeCell ref="GFU4:GFX4"/>
    <mergeCell ref="GGC4:GGF4"/>
    <mergeCell ref="GGK4:GGN4"/>
    <mergeCell ref="GGS4:GGV4"/>
    <mergeCell ref="GHA4:GHD4"/>
    <mergeCell ref="GHI4:GHL4"/>
    <mergeCell ref="GHQ4:GHT4"/>
    <mergeCell ref="GHY4:GIB4"/>
    <mergeCell ref="GIG4:GIJ4"/>
    <mergeCell ref="GIO4:GIR4"/>
    <mergeCell ref="GIW4:GIZ4"/>
    <mergeCell ref="GJE4:GJH4"/>
    <mergeCell ref="GJM4:GJP4"/>
    <mergeCell ref="GJU4:GJX4"/>
    <mergeCell ref="GKC4:GKF4"/>
    <mergeCell ref="GKK4:GKN4"/>
    <mergeCell ref="GKS4:GKV4"/>
    <mergeCell ref="GLA4:GLD4"/>
    <mergeCell ref="GLI4:GLL4"/>
    <mergeCell ref="GLQ4:GLT4"/>
    <mergeCell ref="GLY4:GMB4"/>
    <mergeCell ref="GMG4:GMJ4"/>
    <mergeCell ref="GMO4:GMR4"/>
    <mergeCell ref="GMW4:GMZ4"/>
    <mergeCell ref="GNE4:GNH4"/>
    <mergeCell ref="GNM4:GNP4"/>
    <mergeCell ref="GNU4:GNX4"/>
    <mergeCell ref="GOC4:GOF4"/>
    <mergeCell ref="GOK4:GON4"/>
    <mergeCell ref="GOS4:GOV4"/>
    <mergeCell ref="GPA4:GPD4"/>
    <mergeCell ref="GPI4:GPL4"/>
    <mergeCell ref="GPQ4:GPT4"/>
    <mergeCell ref="GPY4:GQB4"/>
    <mergeCell ref="GQG4:GQJ4"/>
    <mergeCell ref="GQO4:GQR4"/>
    <mergeCell ref="GQW4:GQZ4"/>
    <mergeCell ref="GRE4:GRH4"/>
    <mergeCell ref="GRM4:GRP4"/>
    <mergeCell ref="GRU4:GRX4"/>
    <mergeCell ref="GSC4:GSF4"/>
    <mergeCell ref="GSK4:GSN4"/>
    <mergeCell ref="GSS4:GSV4"/>
    <mergeCell ref="GTA4:GTD4"/>
    <mergeCell ref="GTI4:GTL4"/>
    <mergeCell ref="GTQ4:GTT4"/>
    <mergeCell ref="GTY4:GUB4"/>
    <mergeCell ref="GUG4:GUJ4"/>
    <mergeCell ref="GUO4:GUR4"/>
    <mergeCell ref="GUW4:GUZ4"/>
    <mergeCell ref="GVE4:GVH4"/>
    <mergeCell ref="GVM4:GVP4"/>
    <mergeCell ref="GVU4:GVX4"/>
    <mergeCell ref="GWC4:GWF4"/>
    <mergeCell ref="GWK4:GWN4"/>
    <mergeCell ref="GWS4:GWV4"/>
    <mergeCell ref="GXA4:GXD4"/>
    <mergeCell ref="GXI4:GXL4"/>
    <mergeCell ref="GXQ4:GXT4"/>
    <mergeCell ref="GXY4:GYB4"/>
    <mergeCell ref="GYG4:GYJ4"/>
    <mergeCell ref="GYO4:GYR4"/>
    <mergeCell ref="GYW4:GYZ4"/>
    <mergeCell ref="GZE4:GZH4"/>
    <mergeCell ref="GZM4:GZP4"/>
    <mergeCell ref="GZU4:GZX4"/>
    <mergeCell ref="HAC4:HAF4"/>
    <mergeCell ref="HAK4:HAN4"/>
    <mergeCell ref="HAS4:HAV4"/>
    <mergeCell ref="HBA4:HBD4"/>
    <mergeCell ref="HBI4:HBL4"/>
    <mergeCell ref="HBQ4:HBT4"/>
    <mergeCell ref="HBY4:HCB4"/>
    <mergeCell ref="HCG4:HCJ4"/>
    <mergeCell ref="HCO4:HCR4"/>
    <mergeCell ref="HCW4:HCZ4"/>
    <mergeCell ref="HDE4:HDH4"/>
    <mergeCell ref="HDM4:HDP4"/>
    <mergeCell ref="HDU4:HDX4"/>
    <mergeCell ref="HEC4:HEF4"/>
    <mergeCell ref="HEK4:HEN4"/>
    <mergeCell ref="HES4:HEV4"/>
    <mergeCell ref="HFA4:HFD4"/>
    <mergeCell ref="HFI4:HFL4"/>
    <mergeCell ref="HFQ4:HFT4"/>
    <mergeCell ref="HFY4:HGB4"/>
    <mergeCell ref="HGG4:HGJ4"/>
    <mergeCell ref="HGO4:HGR4"/>
    <mergeCell ref="HGW4:HGZ4"/>
    <mergeCell ref="HHE4:HHH4"/>
    <mergeCell ref="HHM4:HHP4"/>
    <mergeCell ref="HHU4:HHX4"/>
    <mergeCell ref="HIC4:HIF4"/>
    <mergeCell ref="HIK4:HIN4"/>
    <mergeCell ref="HIS4:HIV4"/>
    <mergeCell ref="HJA4:HJD4"/>
    <mergeCell ref="HJI4:HJL4"/>
    <mergeCell ref="HJQ4:HJT4"/>
    <mergeCell ref="HJY4:HKB4"/>
    <mergeCell ref="HKG4:HKJ4"/>
    <mergeCell ref="HKO4:HKR4"/>
    <mergeCell ref="HKW4:HKZ4"/>
    <mergeCell ref="HLE4:HLH4"/>
    <mergeCell ref="HLM4:HLP4"/>
    <mergeCell ref="HLU4:HLX4"/>
    <mergeCell ref="HMC4:HMF4"/>
    <mergeCell ref="HMK4:HMN4"/>
    <mergeCell ref="HMS4:HMV4"/>
    <mergeCell ref="HNA4:HND4"/>
    <mergeCell ref="HNI4:HNL4"/>
    <mergeCell ref="HNQ4:HNT4"/>
    <mergeCell ref="HNY4:HOB4"/>
    <mergeCell ref="HOG4:HOJ4"/>
    <mergeCell ref="HOO4:HOR4"/>
    <mergeCell ref="HOW4:HOZ4"/>
    <mergeCell ref="HPE4:HPH4"/>
    <mergeCell ref="HPM4:HPP4"/>
    <mergeCell ref="HPU4:HPX4"/>
    <mergeCell ref="HQC4:HQF4"/>
    <mergeCell ref="HQK4:HQN4"/>
    <mergeCell ref="HQS4:HQV4"/>
    <mergeCell ref="HRA4:HRD4"/>
    <mergeCell ref="HRI4:HRL4"/>
    <mergeCell ref="HRQ4:HRT4"/>
    <mergeCell ref="HRY4:HSB4"/>
    <mergeCell ref="HSG4:HSJ4"/>
    <mergeCell ref="HSO4:HSR4"/>
    <mergeCell ref="HSW4:HSZ4"/>
    <mergeCell ref="HTE4:HTH4"/>
    <mergeCell ref="HTM4:HTP4"/>
    <mergeCell ref="HTU4:HTX4"/>
    <mergeCell ref="HUC4:HUF4"/>
    <mergeCell ref="HUK4:HUN4"/>
    <mergeCell ref="HUS4:HUV4"/>
    <mergeCell ref="HVA4:HVD4"/>
    <mergeCell ref="HVI4:HVL4"/>
    <mergeCell ref="HVQ4:HVT4"/>
    <mergeCell ref="HVY4:HWB4"/>
    <mergeCell ref="HWG4:HWJ4"/>
    <mergeCell ref="HWO4:HWR4"/>
    <mergeCell ref="HWW4:HWZ4"/>
    <mergeCell ref="HXE4:HXH4"/>
    <mergeCell ref="HXM4:HXP4"/>
    <mergeCell ref="HXU4:HXX4"/>
    <mergeCell ref="HYC4:HYF4"/>
    <mergeCell ref="HYK4:HYN4"/>
    <mergeCell ref="HYS4:HYV4"/>
    <mergeCell ref="HZA4:HZD4"/>
    <mergeCell ref="HZI4:HZL4"/>
    <mergeCell ref="HZQ4:HZT4"/>
    <mergeCell ref="HZY4:IAB4"/>
    <mergeCell ref="IAG4:IAJ4"/>
    <mergeCell ref="IAO4:IAR4"/>
    <mergeCell ref="IAW4:IAZ4"/>
    <mergeCell ref="IBE4:IBH4"/>
    <mergeCell ref="IBM4:IBP4"/>
    <mergeCell ref="IBU4:IBX4"/>
    <mergeCell ref="ICC4:ICF4"/>
    <mergeCell ref="ICK4:ICN4"/>
    <mergeCell ref="ICS4:ICV4"/>
    <mergeCell ref="IDA4:IDD4"/>
    <mergeCell ref="IDI4:IDL4"/>
    <mergeCell ref="IDQ4:IDT4"/>
    <mergeCell ref="IDY4:IEB4"/>
    <mergeCell ref="IEG4:IEJ4"/>
    <mergeCell ref="IEO4:IER4"/>
    <mergeCell ref="IEW4:IEZ4"/>
    <mergeCell ref="IFE4:IFH4"/>
    <mergeCell ref="IFM4:IFP4"/>
    <mergeCell ref="IFU4:IFX4"/>
    <mergeCell ref="IGC4:IGF4"/>
    <mergeCell ref="IGK4:IGN4"/>
    <mergeCell ref="IGS4:IGV4"/>
    <mergeCell ref="IHA4:IHD4"/>
    <mergeCell ref="IHI4:IHL4"/>
    <mergeCell ref="IHQ4:IHT4"/>
    <mergeCell ref="IHY4:IIB4"/>
    <mergeCell ref="IIG4:IIJ4"/>
    <mergeCell ref="IIO4:IIR4"/>
    <mergeCell ref="IIW4:IIZ4"/>
    <mergeCell ref="IJE4:IJH4"/>
    <mergeCell ref="IJM4:IJP4"/>
    <mergeCell ref="IJU4:IJX4"/>
    <mergeCell ref="IKC4:IKF4"/>
    <mergeCell ref="IKK4:IKN4"/>
    <mergeCell ref="IKS4:IKV4"/>
    <mergeCell ref="ILA4:ILD4"/>
    <mergeCell ref="ILI4:ILL4"/>
    <mergeCell ref="ILQ4:ILT4"/>
    <mergeCell ref="ILY4:IMB4"/>
    <mergeCell ref="IMG4:IMJ4"/>
    <mergeCell ref="IMO4:IMR4"/>
    <mergeCell ref="IMW4:IMZ4"/>
    <mergeCell ref="INE4:INH4"/>
    <mergeCell ref="INM4:INP4"/>
    <mergeCell ref="INU4:INX4"/>
    <mergeCell ref="IOC4:IOF4"/>
    <mergeCell ref="IOK4:ION4"/>
    <mergeCell ref="IOS4:IOV4"/>
    <mergeCell ref="IPA4:IPD4"/>
    <mergeCell ref="IPI4:IPL4"/>
    <mergeCell ref="IPQ4:IPT4"/>
    <mergeCell ref="IPY4:IQB4"/>
    <mergeCell ref="IQG4:IQJ4"/>
    <mergeCell ref="IQO4:IQR4"/>
    <mergeCell ref="IQW4:IQZ4"/>
    <mergeCell ref="IRE4:IRH4"/>
    <mergeCell ref="IRM4:IRP4"/>
    <mergeCell ref="IRU4:IRX4"/>
    <mergeCell ref="ISC4:ISF4"/>
    <mergeCell ref="ISK4:ISN4"/>
    <mergeCell ref="ISS4:ISV4"/>
    <mergeCell ref="ITA4:ITD4"/>
    <mergeCell ref="ITI4:ITL4"/>
    <mergeCell ref="ITQ4:ITT4"/>
    <mergeCell ref="ITY4:IUB4"/>
    <mergeCell ref="IUG4:IUJ4"/>
    <mergeCell ref="IUO4:IUR4"/>
    <mergeCell ref="IUW4:IUZ4"/>
    <mergeCell ref="IVE4:IVH4"/>
    <mergeCell ref="IVM4:IVP4"/>
    <mergeCell ref="IVU4:IVX4"/>
    <mergeCell ref="IWC4:IWF4"/>
    <mergeCell ref="IWK4:IWN4"/>
    <mergeCell ref="IWS4:IWV4"/>
    <mergeCell ref="IXA4:IXD4"/>
    <mergeCell ref="IXI4:IXL4"/>
    <mergeCell ref="IXQ4:IXT4"/>
    <mergeCell ref="IXY4:IYB4"/>
    <mergeCell ref="IYG4:IYJ4"/>
    <mergeCell ref="IYO4:IYR4"/>
    <mergeCell ref="IYW4:IYZ4"/>
    <mergeCell ref="IZE4:IZH4"/>
    <mergeCell ref="IZM4:IZP4"/>
    <mergeCell ref="IZU4:IZX4"/>
    <mergeCell ref="JAC4:JAF4"/>
    <mergeCell ref="JAK4:JAN4"/>
    <mergeCell ref="JAS4:JAV4"/>
    <mergeCell ref="JBA4:JBD4"/>
    <mergeCell ref="JBI4:JBL4"/>
    <mergeCell ref="JBQ4:JBT4"/>
    <mergeCell ref="JBY4:JCB4"/>
    <mergeCell ref="JCG4:JCJ4"/>
    <mergeCell ref="JCO4:JCR4"/>
    <mergeCell ref="JCW4:JCZ4"/>
    <mergeCell ref="JDE4:JDH4"/>
    <mergeCell ref="JDM4:JDP4"/>
    <mergeCell ref="JDU4:JDX4"/>
    <mergeCell ref="JEC4:JEF4"/>
    <mergeCell ref="JEK4:JEN4"/>
    <mergeCell ref="JES4:JEV4"/>
    <mergeCell ref="JFA4:JFD4"/>
    <mergeCell ref="JFI4:JFL4"/>
    <mergeCell ref="JFQ4:JFT4"/>
    <mergeCell ref="JFY4:JGB4"/>
    <mergeCell ref="JGG4:JGJ4"/>
    <mergeCell ref="JGO4:JGR4"/>
    <mergeCell ref="JGW4:JGZ4"/>
    <mergeCell ref="JHE4:JHH4"/>
    <mergeCell ref="JHM4:JHP4"/>
    <mergeCell ref="JHU4:JHX4"/>
    <mergeCell ref="JIC4:JIF4"/>
    <mergeCell ref="JIK4:JIN4"/>
    <mergeCell ref="JIS4:JIV4"/>
    <mergeCell ref="JJA4:JJD4"/>
    <mergeCell ref="JJI4:JJL4"/>
    <mergeCell ref="JJQ4:JJT4"/>
    <mergeCell ref="JJY4:JKB4"/>
    <mergeCell ref="JKG4:JKJ4"/>
    <mergeCell ref="JKO4:JKR4"/>
    <mergeCell ref="JKW4:JKZ4"/>
    <mergeCell ref="JLE4:JLH4"/>
    <mergeCell ref="JLM4:JLP4"/>
    <mergeCell ref="JLU4:JLX4"/>
    <mergeCell ref="JMC4:JMF4"/>
    <mergeCell ref="JMK4:JMN4"/>
    <mergeCell ref="JMS4:JMV4"/>
    <mergeCell ref="JNA4:JND4"/>
    <mergeCell ref="JNI4:JNL4"/>
    <mergeCell ref="JNQ4:JNT4"/>
    <mergeCell ref="JNY4:JOB4"/>
    <mergeCell ref="JOG4:JOJ4"/>
    <mergeCell ref="JOO4:JOR4"/>
    <mergeCell ref="JOW4:JOZ4"/>
    <mergeCell ref="JPE4:JPH4"/>
    <mergeCell ref="JPM4:JPP4"/>
    <mergeCell ref="JPU4:JPX4"/>
    <mergeCell ref="JQC4:JQF4"/>
    <mergeCell ref="JQK4:JQN4"/>
    <mergeCell ref="JQS4:JQV4"/>
    <mergeCell ref="JRA4:JRD4"/>
    <mergeCell ref="JRI4:JRL4"/>
    <mergeCell ref="JRQ4:JRT4"/>
    <mergeCell ref="JRY4:JSB4"/>
    <mergeCell ref="JSG4:JSJ4"/>
    <mergeCell ref="JSO4:JSR4"/>
    <mergeCell ref="JSW4:JSZ4"/>
    <mergeCell ref="JTE4:JTH4"/>
    <mergeCell ref="JTM4:JTP4"/>
    <mergeCell ref="JTU4:JTX4"/>
    <mergeCell ref="JUC4:JUF4"/>
    <mergeCell ref="JUK4:JUN4"/>
    <mergeCell ref="JUS4:JUV4"/>
    <mergeCell ref="JVA4:JVD4"/>
    <mergeCell ref="JVI4:JVL4"/>
    <mergeCell ref="JVQ4:JVT4"/>
    <mergeCell ref="JVY4:JWB4"/>
    <mergeCell ref="JWG4:JWJ4"/>
    <mergeCell ref="JWO4:JWR4"/>
    <mergeCell ref="JWW4:JWZ4"/>
    <mergeCell ref="JXE4:JXH4"/>
    <mergeCell ref="JXM4:JXP4"/>
    <mergeCell ref="JXU4:JXX4"/>
    <mergeCell ref="JYC4:JYF4"/>
    <mergeCell ref="JYK4:JYN4"/>
    <mergeCell ref="JYS4:JYV4"/>
    <mergeCell ref="JZA4:JZD4"/>
    <mergeCell ref="JZI4:JZL4"/>
    <mergeCell ref="JZQ4:JZT4"/>
    <mergeCell ref="JZY4:KAB4"/>
    <mergeCell ref="KAG4:KAJ4"/>
    <mergeCell ref="KAO4:KAR4"/>
    <mergeCell ref="KAW4:KAZ4"/>
    <mergeCell ref="KBE4:KBH4"/>
    <mergeCell ref="KBM4:KBP4"/>
    <mergeCell ref="KBU4:KBX4"/>
    <mergeCell ref="KCC4:KCF4"/>
    <mergeCell ref="KCK4:KCN4"/>
    <mergeCell ref="KCS4:KCV4"/>
    <mergeCell ref="KDA4:KDD4"/>
    <mergeCell ref="KDI4:KDL4"/>
    <mergeCell ref="KDQ4:KDT4"/>
    <mergeCell ref="KDY4:KEB4"/>
    <mergeCell ref="KEG4:KEJ4"/>
    <mergeCell ref="KEO4:KER4"/>
    <mergeCell ref="KEW4:KEZ4"/>
    <mergeCell ref="KFE4:KFH4"/>
    <mergeCell ref="KFM4:KFP4"/>
    <mergeCell ref="KFU4:KFX4"/>
    <mergeCell ref="KGC4:KGF4"/>
    <mergeCell ref="KGK4:KGN4"/>
    <mergeCell ref="KGS4:KGV4"/>
    <mergeCell ref="KHA4:KHD4"/>
    <mergeCell ref="KHI4:KHL4"/>
    <mergeCell ref="KHQ4:KHT4"/>
    <mergeCell ref="KHY4:KIB4"/>
    <mergeCell ref="KIG4:KIJ4"/>
    <mergeCell ref="KIO4:KIR4"/>
    <mergeCell ref="KIW4:KIZ4"/>
    <mergeCell ref="KJE4:KJH4"/>
    <mergeCell ref="KJM4:KJP4"/>
    <mergeCell ref="KJU4:KJX4"/>
    <mergeCell ref="KKC4:KKF4"/>
    <mergeCell ref="KKK4:KKN4"/>
    <mergeCell ref="KKS4:KKV4"/>
    <mergeCell ref="KLA4:KLD4"/>
    <mergeCell ref="KLI4:KLL4"/>
    <mergeCell ref="KLQ4:KLT4"/>
    <mergeCell ref="KLY4:KMB4"/>
    <mergeCell ref="KMG4:KMJ4"/>
    <mergeCell ref="KMO4:KMR4"/>
    <mergeCell ref="KMW4:KMZ4"/>
    <mergeCell ref="KNE4:KNH4"/>
    <mergeCell ref="KNM4:KNP4"/>
    <mergeCell ref="KNU4:KNX4"/>
    <mergeCell ref="KOC4:KOF4"/>
    <mergeCell ref="KOK4:KON4"/>
    <mergeCell ref="KOS4:KOV4"/>
    <mergeCell ref="KPA4:KPD4"/>
    <mergeCell ref="KPI4:KPL4"/>
    <mergeCell ref="KPQ4:KPT4"/>
    <mergeCell ref="KPY4:KQB4"/>
    <mergeCell ref="KQG4:KQJ4"/>
    <mergeCell ref="KQO4:KQR4"/>
    <mergeCell ref="KQW4:KQZ4"/>
    <mergeCell ref="KRE4:KRH4"/>
    <mergeCell ref="KRM4:KRP4"/>
    <mergeCell ref="KRU4:KRX4"/>
    <mergeCell ref="KSC4:KSF4"/>
    <mergeCell ref="KSK4:KSN4"/>
    <mergeCell ref="KSS4:KSV4"/>
    <mergeCell ref="KTA4:KTD4"/>
    <mergeCell ref="KTI4:KTL4"/>
    <mergeCell ref="KTQ4:KTT4"/>
    <mergeCell ref="KTY4:KUB4"/>
    <mergeCell ref="KUG4:KUJ4"/>
    <mergeCell ref="KUO4:KUR4"/>
    <mergeCell ref="KUW4:KUZ4"/>
    <mergeCell ref="KVE4:KVH4"/>
    <mergeCell ref="KVM4:KVP4"/>
    <mergeCell ref="KVU4:KVX4"/>
    <mergeCell ref="KWC4:KWF4"/>
    <mergeCell ref="KWK4:KWN4"/>
    <mergeCell ref="KWS4:KWV4"/>
    <mergeCell ref="KXA4:KXD4"/>
    <mergeCell ref="KXI4:KXL4"/>
    <mergeCell ref="KXQ4:KXT4"/>
    <mergeCell ref="KXY4:KYB4"/>
    <mergeCell ref="KYG4:KYJ4"/>
    <mergeCell ref="KYO4:KYR4"/>
    <mergeCell ref="KYW4:KYZ4"/>
    <mergeCell ref="KZE4:KZH4"/>
    <mergeCell ref="KZM4:KZP4"/>
    <mergeCell ref="KZU4:KZX4"/>
    <mergeCell ref="LAC4:LAF4"/>
    <mergeCell ref="LAK4:LAN4"/>
    <mergeCell ref="LAS4:LAV4"/>
    <mergeCell ref="LBA4:LBD4"/>
    <mergeCell ref="LBI4:LBL4"/>
    <mergeCell ref="LBQ4:LBT4"/>
    <mergeCell ref="LBY4:LCB4"/>
    <mergeCell ref="LCG4:LCJ4"/>
    <mergeCell ref="LCO4:LCR4"/>
    <mergeCell ref="LCW4:LCZ4"/>
    <mergeCell ref="LDE4:LDH4"/>
    <mergeCell ref="LDM4:LDP4"/>
    <mergeCell ref="LDU4:LDX4"/>
    <mergeCell ref="LEC4:LEF4"/>
    <mergeCell ref="LEK4:LEN4"/>
    <mergeCell ref="LES4:LEV4"/>
    <mergeCell ref="LFA4:LFD4"/>
    <mergeCell ref="LFI4:LFL4"/>
    <mergeCell ref="LFQ4:LFT4"/>
    <mergeCell ref="LFY4:LGB4"/>
    <mergeCell ref="LGG4:LGJ4"/>
    <mergeCell ref="LGO4:LGR4"/>
    <mergeCell ref="LGW4:LGZ4"/>
    <mergeCell ref="LHE4:LHH4"/>
    <mergeCell ref="LHM4:LHP4"/>
    <mergeCell ref="LHU4:LHX4"/>
    <mergeCell ref="LIC4:LIF4"/>
    <mergeCell ref="LIK4:LIN4"/>
    <mergeCell ref="LIS4:LIV4"/>
    <mergeCell ref="LJA4:LJD4"/>
    <mergeCell ref="LJI4:LJL4"/>
    <mergeCell ref="LJQ4:LJT4"/>
    <mergeCell ref="LJY4:LKB4"/>
    <mergeCell ref="LKG4:LKJ4"/>
    <mergeCell ref="LKO4:LKR4"/>
    <mergeCell ref="LKW4:LKZ4"/>
    <mergeCell ref="LLE4:LLH4"/>
    <mergeCell ref="LLM4:LLP4"/>
    <mergeCell ref="LLU4:LLX4"/>
    <mergeCell ref="LMC4:LMF4"/>
    <mergeCell ref="LMK4:LMN4"/>
    <mergeCell ref="LMS4:LMV4"/>
    <mergeCell ref="LNA4:LND4"/>
    <mergeCell ref="LNI4:LNL4"/>
    <mergeCell ref="LNQ4:LNT4"/>
    <mergeCell ref="LNY4:LOB4"/>
    <mergeCell ref="LOG4:LOJ4"/>
    <mergeCell ref="LOO4:LOR4"/>
    <mergeCell ref="LOW4:LOZ4"/>
    <mergeCell ref="LPE4:LPH4"/>
    <mergeCell ref="LPM4:LPP4"/>
    <mergeCell ref="LPU4:LPX4"/>
    <mergeCell ref="LQC4:LQF4"/>
    <mergeCell ref="LQK4:LQN4"/>
    <mergeCell ref="LQS4:LQV4"/>
    <mergeCell ref="LRA4:LRD4"/>
    <mergeCell ref="LRI4:LRL4"/>
    <mergeCell ref="LRQ4:LRT4"/>
    <mergeCell ref="LRY4:LSB4"/>
    <mergeCell ref="LSG4:LSJ4"/>
    <mergeCell ref="LSO4:LSR4"/>
    <mergeCell ref="LSW4:LSZ4"/>
    <mergeCell ref="LTE4:LTH4"/>
    <mergeCell ref="LTM4:LTP4"/>
    <mergeCell ref="LTU4:LTX4"/>
    <mergeCell ref="LUC4:LUF4"/>
    <mergeCell ref="LUK4:LUN4"/>
    <mergeCell ref="LUS4:LUV4"/>
    <mergeCell ref="LVA4:LVD4"/>
    <mergeCell ref="LVI4:LVL4"/>
    <mergeCell ref="LVQ4:LVT4"/>
    <mergeCell ref="LVY4:LWB4"/>
    <mergeCell ref="LWG4:LWJ4"/>
    <mergeCell ref="LWO4:LWR4"/>
    <mergeCell ref="LWW4:LWZ4"/>
    <mergeCell ref="LXE4:LXH4"/>
    <mergeCell ref="LXM4:LXP4"/>
    <mergeCell ref="LXU4:LXX4"/>
    <mergeCell ref="LYC4:LYF4"/>
    <mergeCell ref="LYK4:LYN4"/>
    <mergeCell ref="LYS4:LYV4"/>
    <mergeCell ref="LZA4:LZD4"/>
    <mergeCell ref="LZI4:LZL4"/>
    <mergeCell ref="LZQ4:LZT4"/>
    <mergeCell ref="LZY4:MAB4"/>
    <mergeCell ref="MAG4:MAJ4"/>
    <mergeCell ref="MAO4:MAR4"/>
    <mergeCell ref="MAW4:MAZ4"/>
    <mergeCell ref="MBE4:MBH4"/>
    <mergeCell ref="MBM4:MBP4"/>
    <mergeCell ref="MBU4:MBX4"/>
    <mergeCell ref="MCC4:MCF4"/>
    <mergeCell ref="MCK4:MCN4"/>
    <mergeCell ref="MCS4:MCV4"/>
    <mergeCell ref="MDA4:MDD4"/>
    <mergeCell ref="MDI4:MDL4"/>
    <mergeCell ref="MDQ4:MDT4"/>
    <mergeCell ref="MDY4:MEB4"/>
    <mergeCell ref="MEG4:MEJ4"/>
    <mergeCell ref="MEO4:MER4"/>
    <mergeCell ref="MEW4:MEZ4"/>
    <mergeCell ref="MFE4:MFH4"/>
    <mergeCell ref="MFM4:MFP4"/>
    <mergeCell ref="MFU4:MFX4"/>
    <mergeCell ref="MGC4:MGF4"/>
    <mergeCell ref="MGK4:MGN4"/>
    <mergeCell ref="MGS4:MGV4"/>
    <mergeCell ref="MHA4:MHD4"/>
    <mergeCell ref="MHI4:MHL4"/>
    <mergeCell ref="MHQ4:MHT4"/>
    <mergeCell ref="MHY4:MIB4"/>
    <mergeCell ref="MIG4:MIJ4"/>
    <mergeCell ref="MIO4:MIR4"/>
    <mergeCell ref="MIW4:MIZ4"/>
    <mergeCell ref="MJE4:MJH4"/>
    <mergeCell ref="MJM4:MJP4"/>
    <mergeCell ref="MJU4:MJX4"/>
    <mergeCell ref="MKC4:MKF4"/>
    <mergeCell ref="MKK4:MKN4"/>
    <mergeCell ref="MKS4:MKV4"/>
    <mergeCell ref="MLA4:MLD4"/>
    <mergeCell ref="MLI4:MLL4"/>
    <mergeCell ref="MLQ4:MLT4"/>
    <mergeCell ref="MLY4:MMB4"/>
    <mergeCell ref="MMG4:MMJ4"/>
    <mergeCell ref="MMO4:MMR4"/>
    <mergeCell ref="MMW4:MMZ4"/>
    <mergeCell ref="MNE4:MNH4"/>
    <mergeCell ref="MNM4:MNP4"/>
    <mergeCell ref="MNU4:MNX4"/>
    <mergeCell ref="MOC4:MOF4"/>
    <mergeCell ref="MOK4:MON4"/>
    <mergeCell ref="MOS4:MOV4"/>
    <mergeCell ref="MPA4:MPD4"/>
    <mergeCell ref="MPI4:MPL4"/>
    <mergeCell ref="MPQ4:MPT4"/>
    <mergeCell ref="MPY4:MQB4"/>
    <mergeCell ref="MQG4:MQJ4"/>
    <mergeCell ref="MQO4:MQR4"/>
    <mergeCell ref="MQW4:MQZ4"/>
    <mergeCell ref="MRE4:MRH4"/>
    <mergeCell ref="MRM4:MRP4"/>
    <mergeCell ref="MRU4:MRX4"/>
    <mergeCell ref="MSC4:MSF4"/>
    <mergeCell ref="MSK4:MSN4"/>
    <mergeCell ref="MSS4:MSV4"/>
    <mergeCell ref="MTA4:MTD4"/>
    <mergeCell ref="MTI4:MTL4"/>
    <mergeCell ref="MTQ4:MTT4"/>
    <mergeCell ref="MTY4:MUB4"/>
    <mergeCell ref="MUG4:MUJ4"/>
    <mergeCell ref="MUO4:MUR4"/>
    <mergeCell ref="MUW4:MUZ4"/>
    <mergeCell ref="MVE4:MVH4"/>
    <mergeCell ref="MVM4:MVP4"/>
    <mergeCell ref="MVU4:MVX4"/>
    <mergeCell ref="MWC4:MWF4"/>
    <mergeCell ref="MWK4:MWN4"/>
    <mergeCell ref="MWS4:MWV4"/>
    <mergeCell ref="MXA4:MXD4"/>
    <mergeCell ref="MXI4:MXL4"/>
    <mergeCell ref="MXQ4:MXT4"/>
    <mergeCell ref="MXY4:MYB4"/>
    <mergeCell ref="MYG4:MYJ4"/>
    <mergeCell ref="MYO4:MYR4"/>
    <mergeCell ref="MYW4:MYZ4"/>
    <mergeCell ref="MZE4:MZH4"/>
    <mergeCell ref="MZM4:MZP4"/>
    <mergeCell ref="MZU4:MZX4"/>
    <mergeCell ref="NAC4:NAF4"/>
    <mergeCell ref="NAK4:NAN4"/>
    <mergeCell ref="NAS4:NAV4"/>
    <mergeCell ref="NBA4:NBD4"/>
    <mergeCell ref="NBI4:NBL4"/>
    <mergeCell ref="NBQ4:NBT4"/>
    <mergeCell ref="NBY4:NCB4"/>
    <mergeCell ref="NCG4:NCJ4"/>
    <mergeCell ref="NCO4:NCR4"/>
    <mergeCell ref="NCW4:NCZ4"/>
    <mergeCell ref="NDE4:NDH4"/>
    <mergeCell ref="NDM4:NDP4"/>
    <mergeCell ref="NDU4:NDX4"/>
    <mergeCell ref="NEC4:NEF4"/>
    <mergeCell ref="NEK4:NEN4"/>
    <mergeCell ref="NES4:NEV4"/>
    <mergeCell ref="NFA4:NFD4"/>
    <mergeCell ref="NFI4:NFL4"/>
    <mergeCell ref="NFQ4:NFT4"/>
    <mergeCell ref="NFY4:NGB4"/>
    <mergeCell ref="NGG4:NGJ4"/>
    <mergeCell ref="NGO4:NGR4"/>
    <mergeCell ref="NGW4:NGZ4"/>
    <mergeCell ref="NHE4:NHH4"/>
    <mergeCell ref="NHM4:NHP4"/>
    <mergeCell ref="NHU4:NHX4"/>
    <mergeCell ref="NIC4:NIF4"/>
    <mergeCell ref="NIK4:NIN4"/>
    <mergeCell ref="NIS4:NIV4"/>
    <mergeCell ref="NJA4:NJD4"/>
    <mergeCell ref="NJI4:NJL4"/>
    <mergeCell ref="NJQ4:NJT4"/>
    <mergeCell ref="NJY4:NKB4"/>
    <mergeCell ref="NKG4:NKJ4"/>
    <mergeCell ref="NKO4:NKR4"/>
    <mergeCell ref="NKW4:NKZ4"/>
    <mergeCell ref="NLE4:NLH4"/>
    <mergeCell ref="NLM4:NLP4"/>
    <mergeCell ref="NLU4:NLX4"/>
    <mergeCell ref="NMC4:NMF4"/>
    <mergeCell ref="NMK4:NMN4"/>
    <mergeCell ref="NMS4:NMV4"/>
    <mergeCell ref="NNA4:NND4"/>
    <mergeCell ref="NNI4:NNL4"/>
    <mergeCell ref="NNQ4:NNT4"/>
    <mergeCell ref="NNY4:NOB4"/>
    <mergeCell ref="NOG4:NOJ4"/>
    <mergeCell ref="NOO4:NOR4"/>
    <mergeCell ref="NOW4:NOZ4"/>
    <mergeCell ref="NPE4:NPH4"/>
    <mergeCell ref="NPM4:NPP4"/>
    <mergeCell ref="NPU4:NPX4"/>
    <mergeCell ref="NQC4:NQF4"/>
    <mergeCell ref="NQK4:NQN4"/>
    <mergeCell ref="NQS4:NQV4"/>
    <mergeCell ref="NRA4:NRD4"/>
    <mergeCell ref="NRI4:NRL4"/>
    <mergeCell ref="NRQ4:NRT4"/>
    <mergeCell ref="NRY4:NSB4"/>
    <mergeCell ref="NSG4:NSJ4"/>
    <mergeCell ref="NSO4:NSR4"/>
    <mergeCell ref="NSW4:NSZ4"/>
    <mergeCell ref="NTE4:NTH4"/>
    <mergeCell ref="NTM4:NTP4"/>
    <mergeCell ref="NTU4:NTX4"/>
    <mergeCell ref="NUC4:NUF4"/>
    <mergeCell ref="NUK4:NUN4"/>
    <mergeCell ref="NUS4:NUV4"/>
    <mergeCell ref="NVA4:NVD4"/>
    <mergeCell ref="NVI4:NVL4"/>
    <mergeCell ref="NVQ4:NVT4"/>
    <mergeCell ref="NVY4:NWB4"/>
    <mergeCell ref="NWG4:NWJ4"/>
    <mergeCell ref="NWO4:NWR4"/>
    <mergeCell ref="NWW4:NWZ4"/>
    <mergeCell ref="NXE4:NXH4"/>
    <mergeCell ref="NXM4:NXP4"/>
    <mergeCell ref="NXU4:NXX4"/>
    <mergeCell ref="NYC4:NYF4"/>
    <mergeCell ref="NYK4:NYN4"/>
    <mergeCell ref="NYS4:NYV4"/>
    <mergeCell ref="NZA4:NZD4"/>
    <mergeCell ref="NZI4:NZL4"/>
    <mergeCell ref="NZQ4:NZT4"/>
    <mergeCell ref="NZY4:OAB4"/>
    <mergeCell ref="OAG4:OAJ4"/>
    <mergeCell ref="OAO4:OAR4"/>
    <mergeCell ref="OAW4:OAZ4"/>
    <mergeCell ref="OBE4:OBH4"/>
    <mergeCell ref="OBM4:OBP4"/>
    <mergeCell ref="OBU4:OBX4"/>
    <mergeCell ref="OCC4:OCF4"/>
    <mergeCell ref="OCK4:OCN4"/>
    <mergeCell ref="OCS4:OCV4"/>
    <mergeCell ref="ODA4:ODD4"/>
    <mergeCell ref="ODI4:ODL4"/>
    <mergeCell ref="ODQ4:ODT4"/>
    <mergeCell ref="ODY4:OEB4"/>
    <mergeCell ref="OEG4:OEJ4"/>
    <mergeCell ref="OEO4:OER4"/>
    <mergeCell ref="OEW4:OEZ4"/>
    <mergeCell ref="OFE4:OFH4"/>
    <mergeCell ref="OFM4:OFP4"/>
    <mergeCell ref="OFU4:OFX4"/>
    <mergeCell ref="OGC4:OGF4"/>
    <mergeCell ref="OGK4:OGN4"/>
    <mergeCell ref="OGS4:OGV4"/>
    <mergeCell ref="OHA4:OHD4"/>
    <mergeCell ref="OHI4:OHL4"/>
    <mergeCell ref="OHQ4:OHT4"/>
    <mergeCell ref="OHY4:OIB4"/>
    <mergeCell ref="OIG4:OIJ4"/>
    <mergeCell ref="OIO4:OIR4"/>
    <mergeCell ref="OIW4:OIZ4"/>
    <mergeCell ref="OJE4:OJH4"/>
    <mergeCell ref="OJM4:OJP4"/>
    <mergeCell ref="OJU4:OJX4"/>
    <mergeCell ref="OKC4:OKF4"/>
    <mergeCell ref="OKK4:OKN4"/>
    <mergeCell ref="OKS4:OKV4"/>
    <mergeCell ref="OLA4:OLD4"/>
    <mergeCell ref="OLI4:OLL4"/>
    <mergeCell ref="OLQ4:OLT4"/>
    <mergeCell ref="OLY4:OMB4"/>
    <mergeCell ref="OMG4:OMJ4"/>
    <mergeCell ref="OMO4:OMR4"/>
    <mergeCell ref="OMW4:OMZ4"/>
    <mergeCell ref="ONE4:ONH4"/>
    <mergeCell ref="ONM4:ONP4"/>
    <mergeCell ref="ONU4:ONX4"/>
    <mergeCell ref="OOC4:OOF4"/>
    <mergeCell ref="OOK4:OON4"/>
    <mergeCell ref="OOS4:OOV4"/>
    <mergeCell ref="OPA4:OPD4"/>
    <mergeCell ref="OPI4:OPL4"/>
    <mergeCell ref="OPQ4:OPT4"/>
    <mergeCell ref="OPY4:OQB4"/>
    <mergeCell ref="OQG4:OQJ4"/>
    <mergeCell ref="OQO4:OQR4"/>
    <mergeCell ref="OQW4:OQZ4"/>
    <mergeCell ref="ORE4:ORH4"/>
    <mergeCell ref="ORM4:ORP4"/>
    <mergeCell ref="ORU4:ORX4"/>
    <mergeCell ref="OSC4:OSF4"/>
    <mergeCell ref="OSK4:OSN4"/>
    <mergeCell ref="OSS4:OSV4"/>
    <mergeCell ref="OTA4:OTD4"/>
    <mergeCell ref="OTI4:OTL4"/>
    <mergeCell ref="OTQ4:OTT4"/>
    <mergeCell ref="OTY4:OUB4"/>
    <mergeCell ref="OUG4:OUJ4"/>
    <mergeCell ref="OUO4:OUR4"/>
    <mergeCell ref="OUW4:OUZ4"/>
    <mergeCell ref="OVE4:OVH4"/>
    <mergeCell ref="OVM4:OVP4"/>
    <mergeCell ref="OVU4:OVX4"/>
    <mergeCell ref="OWC4:OWF4"/>
    <mergeCell ref="OWK4:OWN4"/>
    <mergeCell ref="OWS4:OWV4"/>
    <mergeCell ref="OXA4:OXD4"/>
    <mergeCell ref="OXI4:OXL4"/>
    <mergeCell ref="OXQ4:OXT4"/>
    <mergeCell ref="OXY4:OYB4"/>
    <mergeCell ref="OYG4:OYJ4"/>
    <mergeCell ref="OYO4:OYR4"/>
    <mergeCell ref="OYW4:OYZ4"/>
    <mergeCell ref="OZE4:OZH4"/>
    <mergeCell ref="OZM4:OZP4"/>
    <mergeCell ref="OZU4:OZX4"/>
    <mergeCell ref="PAC4:PAF4"/>
    <mergeCell ref="PAK4:PAN4"/>
    <mergeCell ref="PAS4:PAV4"/>
    <mergeCell ref="PBA4:PBD4"/>
    <mergeCell ref="PBI4:PBL4"/>
    <mergeCell ref="PBQ4:PBT4"/>
    <mergeCell ref="PBY4:PCB4"/>
    <mergeCell ref="PCG4:PCJ4"/>
    <mergeCell ref="PCO4:PCR4"/>
    <mergeCell ref="PCW4:PCZ4"/>
    <mergeCell ref="PDE4:PDH4"/>
    <mergeCell ref="PDM4:PDP4"/>
    <mergeCell ref="PDU4:PDX4"/>
    <mergeCell ref="PEC4:PEF4"/>
    <mergeCell ref="PEK4:PEN4"/>
    <mergeCell ref="PES4:PEV4"/>
    <mergeCell ref="PFA4:PFD4"/>
    <mergeCell ref="PFI4:PFL4"/>
    <mergeCell ref="PFQ4:PFT4"/>
    <mergeCell ref="PFY4:PGB4"/>
    <mergeCell ref="PGG4:PGJ4"/>
    <mergeCell ref="PGO4:PGR4"/>
    <mergeCell ref="PGW4:PGZ4"/>
    <mergeCell ref="PHE4:PHH4"/>
    <mergeCell ref="PHM4:PHP4"/>
    <mergeCell ref="PHU4:PHX4"/>
    <mergeCell ref="PIC4:PIF4"/>
    <mergeCell ref="PIK4:PIN4"/>
    <mergeCell ref="PIS4:PIV4"/>
    <mergeCell ref="PJA4:PJD4"/>
    <mergeCell ref="PJI4:PJL4"/>
    <mergeCell ref="PJQ4:PJT4"/>
    <mergeCell ref="PJY4:PKB4"/>
    <mergeCell ref="PKG4:PKJ4"/>
    <mergeCell ref="PKO4:PKR4"/>
    <mergeCell ref="PKW4:PKZ4"/>
    <mergeCell ref="PLE4:PLH4"/>
    <mergeCell ref="PLM4:PLP4"/>
    <mergeCell ref="PLU4:PLX4"/>
    <mergeCell ref="PMC4:PMF4"/>
    <mergeCell ref="PMK4:PMN4"/>
    <mergeCell ref="PMS4:PMV4"/>
    <mergeCell ref="PNA4:PND4"/>
    <mergeCell ref="PNI4:PNL4"/>
    <mergeCell ref="PNQ4:PNT4"/>
    <mergeCell ref="PNY4:POB4"/>
    <mergeCell ref="POG4:POJ4"/>
    <mergeCell ref="POO4:POR4"/>
    <mergeCell ref="POW4:POZ4"/>
    <mergeCell ref="PPE4:PPH4"/>
    <mergeCell ref="PPM4:PPP4"/>
    <mergeCell ref="PPU4:PPX4"/>
    <mergeCell ref="PQC4:PQF4"/>
    <mergeCell ref="PQK4:PQN4"/>
    <mergeCell ref="PQS4:PQV4"/>
    <mergeCell ref="PRA4:PRD4"/>
    <mergeCell ref="PRI4:PRL4"/>
    <mergeCell ref="PRQ4:PRT4"/>
    <mergeCell ref="PRY4:PSB4"/>
    <mergeCell ref="PSG4:PSJ4"/>
    <mergeCell ref="PSO4:PSR4"/>
    <mergeCell ref="PSW4:PSZ4"/>
    <mergeCell ref="PTE4:PTH4"/>
    <mergeCell ref="PTM4:PTP4"/>
    <mergeCell ref="PTU4:PTX4"/>
    <mergeCell ref="PUC4:PUF4"/>
    <mergeCell ref="PUK4:PUN4"/>
    <mergeCell ref="PUS4:PUV4"/>
    <mergeCell ref="PVA4:PVD4"/>
    <mergeCell ref="PVI4:PVL4"/>
    <mergeCell ref="PVQ4:PVT4"/>
    <mergeCell ref="PVY4:PWB4"/>
    <mergeCell ref="PWG4:PWJ4"/>
    <mergeCell ref="PWO4:PWR4"/>
    <mergeCell ref="PWW4:PWZ4"/>
    <mergeCell ref="PXE4:PXH4"/>
    <mergeCell ref="PXM4:PXP4"/>
    <mergeCell ref="PXU4:PXX4"/>
    <mergeCell ref="PYC4:PYF4"/>
    <mergeCell ref="PYK4:PYN4"/>
    <mergeCell ref="PYS4:PYV4"/>
    <mergeCell ref="PZA4:PZD4"/>
    <mergeCell ref="PZI4:PZL4"/>
    <mergeCell ref="PZQ4:PZT4"/>
    <mergeCell ref="PZY4:QAB4"/>
    <mergeCell ref="QAG4:QAJ4"/>
    <mergeCell ref="QAO4:QAR4"/>
    <mergeCell ref="QAW4:QAZ4"/>
    <mergeCell ref="QBE4:QBH4"/>
    <mergeCell ref="QBM4:QBP4"/>
    <mergeCell ref="QBU4:QBX4"/>
    <mergeCell ref="QCC4:QCF4"/>
    <mergeCell ref="QCK4:QCN4"/>
    <mergeCell ref="QCS4:QCV4"/>
    <mergeCell ref="QDA4:QDD4"/>
    <mergeCell ref="QDI4:QDL4"/>
    <mergeCell ref="QDQ4:QDT4"/>
    <mergeCell ref="QDY4:QEB4"/>
    <mergeCell ref="QEG4:QEJ4"/>
    <mergeCell ref="QEO4:QER4"/>
    <mergeCell ref="QEW4:QEZ4"/>
    <mergeCell ref="QFE4:QFH4"/>
    <mergeCell ref="QFM4:QFP4"/>
    <mergeCell ref="QFU4:QFX4"/>
    <mergeCell ref="QGC4:QGF4"/>
    <mergeCell ref="QGK4:QGN4"/>
    <mergeCell ref="QGS4:QGV4"/>
    <mergeCell ref="QHA4:QHD4"/>
    <mergeCell ref="QHI4:QHL4"/>
    <mergeCell ref="QHQ4:QHT4"/>
    <mergeCell ref="QHY4:QIB4"/>
    <mergeCell ref="QIG4:QIJ4"/>
    <mergeCell ref="QIO4:QIR4"/>
    <mergeCell ref="QIW4:QIZ4"/>
    <mergeCell ref="QJE4:QJH4"/>
    <mergeCell ref="QJM4:QJP4"/>
    <mergeCell ref="QJU4:QJX4"/>
    <mergeCell ref="QKC4:QKF4"/>
    <mergeCell ref="QKK4:QKN4"/>
    <mergeCell ref="QKS4:QKV4"/>
    <mergeCell ref="QLA4:QLD4"/>
    <mergeCell ref="QLI4:QLL4"/>
    <mergeCell ref="QLQ4:QLT4"/>
    <mergeCell ref="QLY4:QMB4"/>
    <mergeCell ref="QMG4:QMJ4"/>
    <mergeCell ref="QMO4:QMR4"/>
    <mergeCell ref="QMW4:QMZ4"/>
    <mergeCell ref="QNE4:QNH4"/>
    <mergeCell ref="QNM4:QNP4"/>
    <mergeCell ref="QNU4:QNX4"/>
    <mergeCell ref="QOC4:QOF4"/>
    <mergeCell ref="QOK4:QON4"/>
    <mergeCell ref="QOS4:QOV4"/>
    <mergeCell ref="QPA4:QPD4"/>
    <mergeCell ref="QPI4:QPL4"/>
    <mergeCell ref="QPQ4:QPT4"/>
    <mergeCell ref="QPY4:QQB4"/>
    <mergeCell ref="QQG4:QQJ4"/>
    <mergeCell ref="QQO4:QQR4"/>
    <mergeCell ref="QQW4:QQZ4"/>
    <mergeCell ref="QRE4:QRH4"/>
    <mergeCell ref="QRM4:QRP4"/>
    <mergeCell ref="QRU4:QRX4"/>
    <mergeCell ref="QSC4:QSF4"/>
    <mergeCell ref="QSK4:QSN4"/>
    <mergeCell ref="QSS4:QSV4"/>
    <mergeCell ref="QTA4:QTD4"/>
    <mergeCell ref="QTI4:QTL4"/>
    <mergeCell ref="QTQ4:QTT4"/>
    <mergeCell ref="QTY4:QUB4"/>
    <mergeCell ref="QUG4:QUJ4"/>
    <mergeCell ref="QUO4:QUR4"/>
    <mergeCell ref="QUW4:QUZ4"/>
    <mergeCell ref="QVE4:QVH4"/>
    <mergeCell ref="QVM4:QVP4"/>
    <mergeCell ref="QVU4:QVX4"/>
    <mergeCell ref="QWC4:QWF4"/>
    <mergeCell ref="QWK4:QWN4"/>
    <mergeCell ref="QWS4:QWV4"/>
    <mergeCell ref="QXA4:QXD4"/>
    <mergeCell ref="QXI4:QXL4"/>
    <mergeCell ref="QXQ4:QXT4"/>
    <mergeCell ref="QXY4:QYB4"/>
    <mergeCell ref="QYG4:QYJ4"/>
    <mergeCell ref="QYO4:QYR4"/>
    <mergeCell ref="QYW4:QYZ4"/>
    <mergeCell ref="QZE4:QZH4"/>
    <mergeCell ref="QZM4:QZP4"/>
    <mergeCell ref="QZU4:QZX4"/>
    <mergeCell ref="RAC4:RAF4"/>
    <mergeCell ref="RAK4:RAN4"/>
    <mergeCell ref="RAS4:RAV4"/>
    <mergeCell ref="RBA4:RBD4"/>
    <mergeCell ref="RBI4:RBL4"/>
    <mergeCell ref="RBQ4:RBT4"/>
    <mergeCell ref="RBY4:RCB4"/>
    <mergeCell ref="RCG4:RCJ4"/>
    <mergeCell ref="RCO4:RCR4"/>
    <mergeCell ref="RCW4:RCZ4"/>
    <mergeCell ref="RDE4:RDH4"/>
    <mergeCell ref="RDM4:RDP4"/>
    <mergeCell ref="RDU4:RDX4"/>
    <mergeCell ref="REC4:REF4"/>
    <mergeCell ref="REK4:REN4"/>
    <mergeCell ref="RES4:REV4"/>
    <mergeCell ref="RFA4:RFD4"/>
    <mergeCell ref="RFI4:RFL4"/>
    <mergeCell ref="RFQ4:RFT4"/>
    <mergeCell ref="RFY4:RGB4"/>
    <mergeCell ref="RGG4:RGJ4"/>
    <mergeCell ref="RGO4:RGR4"/>
    <mergeCell ref="RGW4:RGZ4"/>
    <mergeCell ref="RHE4:RHH4"/>
    <mergeCell ref="RHM4:RHP4"/>
    <mergeCell ref="RHU4:RHX4"/>
    <mergeCell ref="RIC4:RIF4"/>
    <mergeCell ref="RIK4:RIN4"/>
    <mergeCell ref="RIS4:RIV4"/>
    <mergeCell ref="RJA4:RJD4"/>
    <mergeCell ref="RJI4:RJL4"/>
    <mergeCell ref="RJQ4:RJT4"/>
    <mergeCell ref="RJY4:RKB4"/>
    <mergeCell ref="RKG4:RKJ4"/>
    <mergeCell ref="RKO4:RKR4"/>
    <mergeCell ref="RKW4:RKZ4"/>
    <mergeCell ref="RLE4:RLH4"/>
    <mergeCell ref="RLM4:RLP4"/>
    <mergeCell ref="RLU4:RLX4"/>
    <mergeCell ref="RMC4:RMF4"/>
    <mergeCell ref="RMK4:RMN4"/>
    <mergeCell ref="RMS4:RMV4"/>
    <mergeCell ref="RNA4:RND4"/>
    <mergeCell ref="RNI4:RNL4"/>
    <mergeCell ref="RNQ4:RNT4"/>
    <mergeCell ref="RNY4:ROB4"/>
    <mergeCell ref="ROG4:ROJ4"/>
    <mergeCell ref="ROO4:ROR4"/>
    <mergeCell ref="ROW4:ROZ4"/>
    <mergeCell ref="RPE4:RPH4"/>
    <mergeCell ref="RPM4:RPP4"/>
    <mergeCell ref="RPU4:RPX4"/>
    <mergeCell ref="RQC4:RQF4"/>
    <mergeCell ref="RQK4:RQN4"/>
    <mergeCell ref="RQS4:RQV4"/>
    <mergeCell ref="RRA4:RRD4"/>
    <mergeCell ref="RRI4:RRL4"/>
    <mergeCell ref="RRQ4:RRT4"/>
    <mergeCell ref="RRY4:RSB4"/>
    <mergeCell ref="RSG4:RSJ4"/>
    <mergeCell ref="RSO4:RSR4"/>
    <mergeCell ref="RSW4:RSZ4"/>
    <mergeCell ref="RTE4:RTH4"/>
    <mergeCell ref="RTM4:RTP4"/>
    <mergeCell ref="RTU4:RTX4"/>
    <mergeCell ref="RUC4:RUF4"/>
    <mergeCell ref="RUK4:RUN4"/>
    <mergeCell ref="RUS4:RUV4"/>
    <mergeCell ref="RVA4:RVD4"/>
    <mergeCell ref="RVI4:RVL4"/>
    <mergeCell ref="RVQ4:RVT4"/>
    <mergeCell ref="RVY4:RWB4"/>
    <mergeCell ref="RWG4:RWJ4"/>
    <mergeCell ref="RWO4:RWR4"/>
    <mergeCell ref="RWW4:RWZ4"/>
    <mergeCell ref="RXE4:RXH4"/>
    <mergeCell ref="RXM4:RXP4"/>
    <mergeCell ref="RXU4:RXX4"/>
    <mergeCell ref="RYC4:RYF4"/>
    <mergeCell ref="RYK4:RYN4"/>
    <mergeCell ref="RYS4:RYV4"/>
    <mergeCell ref="RZA4:RZD4"/>
    <mergeCell ref="RZI4:RZL4"/>
    <mergeCell ref="RZQ4:RZT4"/>
    <mergeCell ref="RZY4:SAB4"/>
    <mergeCell ref="SAG4:SAJ4"/>
    <mergeCell ref="SAO4:SAR4"/>
    <mergeCell ref="SAW4:SAZ4"/>
    <mergeCell ref="SBE4:SBH4"/>
    <mergeCell ref="SBM4:SBP4"/>
    <mergeCell ref="SBU4:SBX4"/>
    <mergeCell ref="SCC4:SCF4"/>
    <mergeCell ref="SCK4:SCN4"/>
    <mergeCell ref="SCS4:SCV4"/>
    <mergeCell ref="SDA4:SDD4"/>
    <mergeCell ref="SDI4:SDL4"/>
    <mergeCell ref="SDQ4:SDT4"/>
    <mergeCell ref="SDY4:SEB4"/>
    <mergeCell ref="SEG4:SEJ4"/>
    <mergeCell ref="SEO4:SER4"/>
    <mergeCell ref="SEW4:SEZ4"/>
    <mergeCell ref="SFE4:SFH4"/>
    <mergeCell ref="SFM4:SFP4"/>
    <mergeCell ref="SFU4:SFX4"/>
    <mergeCell ref="SGC4:SGF4"/>
    <mergeCell ref="SGK4:SGN4"/>
    <mergeCell ref="SGS4:SGV4"/>
    <mergeCell ref="SHA4:SHD4"/>
    <mergeCell ref="SHI4:SHL4"/>
    <mergeCell ref="SHQ4:SHT4"/>
    <mergeCell ref="SHY4:SIB4"/>
    <mergeCell ref="SIG4:SIJ4"/>
    <mergeCell ref="SIO4:SIR4"/>
    <mergeCell ref="SIW4:SIZ4"/>
    <mergeCell ref="SJE4:SJH4"/>
    <mergeCell ref="SJM4:SJP4"/>
    <mergeCell ref="SJU4:SJX4"/>
    <mergeCell ref="SKC4:SKF4"/>
    <mergeCell ref="SKK4:SKN4"/>
    <mergeCell ref="SKS4:SKV4"/>
    <mergeCell ref="SLA4:SLD4"/>
    <mergeCell ref="SLI4:SLL4"/>
    <mergeCell ref="SLQ4:SLT4"/>
    <mergeCell ref="SLY4:SMB4"/>
    <mergeCell ref="SMG4:SMJ4"/>
    <mergeCell ref="SMO4:SMR4"/>
    <mergeCell ref="SMW4:SMZ4"/>
    <mergeCell ref="SNE4:SNH4"/>
    <mergeCell ref="SNM4:SNP4"/>
    <mergeCell ref="SNU4:SNX4"/>
    <mergeCell ref="SOC4:SOF4"/>
    <mergeCell ref="SOK4:SON4"/>
    <mergeCell ref="SOS4:SOV4"/>
    <mergeCell ref="SPA4:SPD4"/>
    <mergeCell ref="SPI4:SPL4"/>
    <mergeCell ref="SPQ4:SPT4"/>
    <mergeCell ref="SPY4:SQB4"/>
    <mergeCell ref="SQG4:SQJ4"/>
    <mergeCell ref="SQO4:SQR4"/>
    <mergeCell ref="SQW4:SQZ4"/>
    <mergeCell ref="SRE4:SRH4"/>
    <mergeCell ref="SRM4:SRP4"/>
    <mergeCell ref="SRU4:SRX4"/>
    <mergeCell ref="SSC4:SSF4"/>
    <mergeCell ref="SSK4:SSN4"/>
    <mergeCell ref="SSS4:SSV4"/>
    <mergeCell ref="STA4:STD4"/>
    <mergeCell ref="STI4:STL4"/>
    <mergeCell ref="STQ4:STT4"/>
    <mergeCell ref="STY4:SUB4"/>
    <mergeCell ref="SUG4:SUJ4"/>
    <mergeCell ref="SUO4:SUR4"/>
    <mergeCell ref="SUW4:SUZ4"/>
    <mergeCell ref="SVE4:SVH4"/>
    <mergeCell ref="SVM4:SVP4"/>
    <mergeCell ref="SVU4:SVX4"/>
    <mergeCell ref="SWC4:SWF4"/>
    <mergeCell ref="SWK4:SWN4"/>
    <mergeCell ref="SWS4:SWV4"/>
    <mergeCell ref="SXA4:SXD4"/>
    <mergeCell ref="SXI4:SXL4"/>
    <mergeCell ref="SXQ4:SXT4"/>
    <mergeCell ref="SXY4:SYB4"/>
    <mergeCell ref="SYG4:SYJ4"/>
    <mergeCell ref="SYO4:SYR4"/>
    <mergeCell ref="SYW4:SYZ4"/>
    <mergeCell ref="SZE4:SZH4"/>
    <mergeCell ref="SZM4:SZP4"/>
    <mergeCell ref="SZU4:SZX4"/>
    <mergeCell ref="TAC4:TAF4"/>
    <mergeCell ref="TAK4:TAN4"/>
    <mergeCell ref="TAS4:TAV4"/>
    <mergeCell ref="TBA4:TBD4"/>
    <mergeCell ref="TBI4:TBL4"/>
    <mergeCell ref="TBQ4:TBT4"/>
    <mergeCell ref="TBY4:TCB4"/>
    <mergeCell ref="TCG4:TCJ4"/>
    <mergeCell ref="TCO4:TCR4"/>
    <mergeCell ref="TCW4:TCZ4"/>
    <mergeCell ref="TDE4:TDH4"/>
    <mergeCell ref="TDM4:TDP4"/>
    <mergeCell ref="TDU4:TDX4"/>
    <mergeCell ref="TEC4:TEF4"/>
    <mergeCell ref="TEK4:TEN4"/>
    <mergeCell ref="TES4:TEV4"/>
    <mergeCell ref="TFA4:TFD4"/>
    <mergeCell ref="TFI4:TFL4"/>
    <mergeCell ref="TFQ4:TFT4"/>
    <mergeCell ref="TFY4:TGB4"/>
    <mergeCell ref="TGG4:TGJ4"/>
    <mergeCell ref="TGO4:TGR4"/>
    <mergeCell ref="TGW4:TGZ4"/>
    <mergeCell ref="THE4:THH4"/>
    <mergeCell ref="THM4:THP4"/>
    <mergeCell ref="THU4:THX4"/>
    <mergeCell ref="TIC4:TIF4"/>
    <mergeCell ref="TIK4:TIN4"/>
    <mergeCell ref="TIS4:TIV4"/>
    <mergeCell ref="TJA4:TJD4"/>
    <mergeCell ref="TJI4:TJL4"/>
    <mergeCell ref="TJQ4:TJT4"/>
    <mergeCell ref="TJY4:TKB4"/>
    <mergeCell ref="TKG4:TKJ4"/>
    <mergeCell ref="TKO4:TKR4"/>
    <mergeCell ref="TKW4:TKZ4"/>
    <mergeCell ref="TLE4:TLH4"/>
    <mergeCell ref="TLM4:TLP4"/>
    <mergeCell ref="TLU4:TLX4"/>
    <mergeCell ref="TMC4:TMF4"/>
    <mergeCell ref="TMK4:TMN4"/>
    <mergeCell ref="TMS4:TMV4"/>
    <mergeCell ref="TNA4:TND4"/>
    <mergeCell ref="TNI4:TNL4"/>
    <mergeCell ref="TNQ4:TNT4"/>
    <mergeCell ref="TNY4:TOB4"/>
    <mergeCell ref="TOG4:TOJ4"/>
    <mergeCell ref="TOO4:TOR4"/>
    <mergeCell ref="TOW4:TOZ4"/>
    <mergeCell ref="TPE4:TPH4"/>
    <mergeCell ref="TPM4:TPP4"/>
    <mergeCell ref="TPU4:TPX4"/>
    <mergeCell ref="TQC4:TQF4"/>
    <mergeCell ref="TQK4:TQN4"/>
    <mergeCell ref="TQS4:TQV4"/>
    <mergeCell ref="TRA4:TRD4"/>
    <mergeCell ref="TRI4:TRL4"/>
    <mergeCell ref="TRQ4:TRT4"/>
    <mergeCell ref="TRY4:TSB4"/>
    <mergeCell ref="TSG4:TSJ4"/>
    <mergeCell ref="TSO4:TSR4"/>
    <mergeCell ref="TSW4:TSZ4"/>
    <mergeCell ref="TTE4:TTH4"/>
    <mergeCell ref="TTM4:TTP4"/>
    <mergeCell ref="TTU4:TTX4"/>
    <mergeCell ref="TUC4:TUF4"/>
    <mergeCell ref="TUK4:TUN4"/>
    <mergeCell ref="TUS4:TUV4"/>
    <mergeCell ref="TVA4:TVD4"/>
    <mergeCell ref="TVI4:TVL4"/>
    <mergeCell ref="TVQ4:TVT4"/>
    <mergeCell ref="TVY4:TWB4"/>
    <mergeCell ref="TWG4:TWJ4"/>
    <mergeCell ref="TWO4:TWR4"/>
    <mergeCell ref="TWW4:TWZ4"/>
    <mergeCell ref="TXE4:TXH4"/>
    <mergeCell ref="TXM4:TXP4"/>
    <mergeCell ref="TXU4:TXX4"/>
    <mergeCell ref="TYC4:TYF4"/>
    <mergeCell ref="TYK4:TYN4"/>
    <mergeCell ref="TYS4:TYV4"/>
    <mergeCell ref="TZA4:TZD4"/>
    <mergeCell ref="TZI4:TZL4"/>
    <mergeCell ref="TZQ4:TZT4"/>
    <mergeCell ref="TZY4:UAB4"/>
    <mergeCell ref="UAG4:UAJ4"/>
    <mergeCell ref="UAO4:UAR4"/>
    <mergeCell ref="UAW4:UAZ4"/>
    <mergeCell ref="UBE4:UBH4"/>
    <mergeCell ref="UBM4:UBP4"/>
    <mergeCell ref="UBU4:UBX4"/>
    <mergeCell ref="UCC4:UCF4"/>
    <mergeCell ref="UCK4:UCN4"/>
    <mergeCell ref="UCS4:UCV4"/>
    <mergeCell ref="UDA4:UDD4"/>
    <mergeCell ref="UDI4:UDL4"/>
    <mergeCell ref="UDQ4:UDT4"/>
    <mergeCell ref="UDY4:UEB4"/>
    <mergeCell ref="UEG4:UEJ4"/>
    <mergeCell ref="UEO4:UER4"/>
    <mergeCell ref="UEW4:UEZ4"/>
    <mergeCell ref="UFE4:UFH4"/>
    <mergeCell ref="UFM4:UFP4"/>
    <mergeCell ref="UFU4:UFX4"/>
    <mergeCell ref="UGC4:UGF4"/>
    <mergeCell ref="UGK4:UGN4"/>
    <mergeCell ref="UGS4:UGV4"/>
    <mergeCell ref="UHA4:UHD4"/>
    <mergeCell ref="UHI4:UHL4"/>
    <mergeCell ref="UHQ4:UHT4"/>
    <mergeCell ref="UHY4:UIB4"/>
    <mergeCell ref="UIG4:UIJ4"/>
    <mergeCell ref="UIO4:UIR4"/>
    <mergeCell ref="UIW4:UIZ4"/>
    <mergeCell ref="UJE4:UJH4"/>
    <mergeCell ref="UJM4:UJP4"/>
    <mergeCell ref="UJU4:UJX4"/>
    <mergeCell ref="UKC4:UKF4"/>
    <mergeCell ref="UKK4:UKN4"/>
    <mergeCell ref="UKS4:UKV4"/>
    <mergeCell ref="ULA4:ULD4"/>
    <mergeCell ref="ULI4:ULL4"/>
    <mergeCell ref="ULQ4:ULT4"/>
    <mergeCell ref="ULY4:UMB4"/>
    <mergeCell ref="UMG4:UMJ4"/>
    <mergeCell ref="UMO4:UMR4"/>
    <mergeCell ref="UMW4:UMZ4"/>
    <mergeCell ref="UNE4:UNH4"/>
    <mergeCell ref="UNM4:UNP4"/>
    <mergeCell ref="UNU4:UNX4"/>
    <mergeCell ref="UOC4:UOF4"/>
    <mergeCell ref="UOK4:UON4"/>
    <mergeCell ref="UOS4:UOV4"/>
    <mergeCell ref="UPA4:UPD4"/>
    <mergeCell ref="UPI4:UPL4"/>
    <mergeCell ref="UPQ4:UPT4"/>
    <mergeCell ref="UPY4:UQB4"/>
    <mergeCell ref="UQG4:UQJ4"/>
    <mergeCell ref="UQO4:UQR4"/>
    <mergeCell ref="UQW4:UQZ4"/>
    <mergeCell ref="URE4:URH4"/>
    <mergeCell ref="URM4:URP4"/>
    <mergeCell ref="URU4:URX4"/>
    <mergeCell ref="USC4:USF4"/>
    <mergeCell ref="USK4:USN4"/>
    <mergeCell ref="USS4:USV4"/>
    <mergeCell ref="UTA4:UTD4"/>
    <mergeCell ref="UTI4:UTL4"/>
    <mergeCell ref="UTQ4:UTT4"/>
    <mergeCell ref="UTY4:UUB4"/>
    <mergeCell ref="UUG4:UUJ4"/>
    <mergeCell ref="UUO4:UUR4"/>
    <mergeCell ref="UUW4:UUZ4"/>
    <mergeCell ref="UVE4:UVH4"/>
    <mergeCell ref="UVM4:UVP4"/>
    <mergeCell ref="UVU4:UVX4"/>
    <mergeCell ref="UWC4:UWF4"/>
    <mergeCell ref="UWK4:UWN4"/>
    <mergeCell ref="UWS4:UWV4"/>
    <mergeCell ref="UXA4:UXD4"/>
    <mergeCell ref="UXI4:UXL4"/>
    <mergeCell ref="UXQ4:UXT4"/>
    <mergeCell ref="UXY4:UYB4"/>
    <mergeCell ref="UYG4:UYJ4"/>
    <mergeCell ref="UYO4:UYR4"/>
    <mergeCell ref="UYW4:UYZ4"/>
    <mergeCell ref="UZE4:UZH4"/>
    <mergeCell ref="UZM4:UZP4"/>
    <mergeCell ref="UZU4:UZX4"/>
    <mergeCell ref="VAC4:VAF4"/>
    <mergeCell ref="VAK4:VAN4"/>
    <mergeCell ref="VAS4:VAV4"/>
    <mergeCell ref="VBA4:VBD4"/>
    <mergeCell ref="VBI4:VBL4"/>
    <mergeCell ref="VBQ4:VBT4"/>
    <mergeCell ref="VBY4:VCB4"/>
    <mergeCell ref="VCG4:VCJ4"/>
    <mergeCell ref="VCO4:VCR4"/>
    <mergeCell ref="VCW4:VCZ4"/>
    <mergeCell ref="VDE4:VDH4"/>
    <mergeCell ref="VDM4:VDP4"/>
    <mergeCell ref="VDU4:VDX4"/>
    <mergeCell ref="VEC4:VEF4"/>
    <mergeCell ref="VEK4:VEN4"/>
    <mergeCell ref="VES4:VEV4"/>
    <mergeCell ref="VFA4:VFD4"/>
    <mergeCell ref="VFI4:VFL4"/>
    <mergeCell ref="VFQ4:VFT4"/>
    <mergeCell ref="VFY4:VGB4"/>
    <mergeCell ref="VGG4:VGJ4"/>
    <mergeCell ref="VGO4:VGR4"/>
    <mergeCell ref="VGW4:VGZ4"/>
    <mergeCell ref="VHE4:VHH4"/>
    <mergeCell ref="VHM4:VHP4"/>
    <mergeCell ref="VHU4:VHX4"/>
    <mergeCell ref="VIC4:VIF4"/>
    <mergeCell ref="VIK4:VIN4"/>
    <mergeCell ref="VIS4:VIV4"/>
    <mergeCell ref="VJA4:VJD4"/>
    <mergeCell ref="VJI4:VJL4"/>
    <mergeCell ref="VJQ4:VJT4"/>
    <mergeCell ref="VJY4:VKB4"/>
    <mergeCell ref="VKG4:VKJ4"/>
    <mergeCell ref="VKO4:VKR4"/>
    <mergeCell ref="VKW4:VKZ4"/>
    <mergeCell ref="VLE4:VLH4"/>
    <mergeCell ref="VLM4:VLP4"/>
    <mergeCell ref="VLU4:VLX4"/>
    <mergeCell ref="VMC4:VMF4"/>
    <mergeCell ref="VMK4:VMN4"/>
    <mergeCell ref="VMS4:VMV4"/>
    <mergeCell ref="VNA4:VND4"/>
    <mergeCell ref="VNI4:VNL4"/>
    <mergeCell ref="VNQ4:VNT4"/>
    <mergeCell ref="VNY4:VOB4"/>
    <mergeCell ref="VOG4:VOJ4"/>
    <mergeCell ref="VOO4:VOR4"/>
    <mergeCell ref="VOW4:VOZ4"/>
    <mergeCell ref="VPE4:VPH4"/>
    <mergeCell ref="VPM4:VPP4"/>
    <mergeCell ref="VPU4:VPX4"/>
    <mergeCell ref="VQC4:VQF4"/>
    <mergeCell ref="VQK4:VQN4"/>
    <mergeCell ref="VQS4:VQV4"/>
    <mergeCell ref="VRA4:VRD4"/>
    <mergeCell ref="VRI4:VRL4"/>
    <mergeCell ref="VRQ4:VRT4"/>
    <mergeCell ref="VRY4:VSB4"/>
    <mergeCell ref="VSG4:VSJ4"/>
    <mergeCell ref="VSO4:VSR4"/>
    <mergeCell ref="VSW4:VSZ4"/>
    <mergeCell ref="VTE4:VTH4"/>
    <mergeCell ref="VTM4:VTP4"/>
    <mergeCell ref="VTU4:VTX4"/>
    <mergeCell ref="VUC4:VUF4"/>
    <mergeCell ref="VUK4:VUN4"/>
    <mergeCell ref="VUS4:VUV4"/>
    <mergeCell ref="VVA4:VVD4"/>
    <mergeCell ref="VVI4:VVL4"/>
    <mergeCell ref="VVQ4:VVT4"/>
    <mergeCell ref="VVY4:VWB4"/>
    <mergeCell ref="VWG4:VWJ4"/>
    <mergeCell ref="VWO4:VWR4"/>
    <mergeCell ref="VWW4:VWZ4"/>
    <mergeCell ref="VXE4:VXH4"/>
    <mergeCell ref="VXM4:VXP4"/>
    <mergeCell ref="VXU4:VXX4"/>
    <mergeCell ref="VYC4:VYF4"/>
    <mergeCell ref="VYK4:VYN4"/>
    <mergeCell ref="VYS4:VYV4"/>
    <mergeCell ref="VZA4:VZD4"/>
    <mergeCell ref="VZI4:VZL4"/>
    <mergeCell ref="VZQ4:VZT4"/>
    <mergeCell ref="VZY4:WAB4"/>
    <mergeCell ref="WAG4:WAJ4"/>
    <mergeCell ref="WAO4:WAR4"/>
    <mergeCell ref="WAW4:WAZ4"/>
    <mergeCell ref="WBE4:WBH4"/>
    <mergeCell ref="WBM4:WBP4"/>
    <mergeCell ref="WBU4:WBX4"/>
    <mergeCell ref="WCC4:WCF4"/>
    <mergeCell ref="WCK4:WCN4"/>
    <mergeCell ref="WCS4:WCV4"/>
    <mergeCell ref="WDA4:WDD4"/>
    <mergeCell ref="WDI4:WDL4"/>
    <mergeCell ref="WDQ4:WDT4"/>
    <mergeCell ref="WDY4:WEB4"/>
    <mergeCell ref="WEG4:WEJ4"/>
    <mergeCell ref="WEO4:WER4"/>
    <mergeCell ref="WEW4:WEZ4"/>
    <mergeCell ref="WFE4:WFH4"/>
    <mergeCell ref="WFM4:WFP4"/>
    <mergeCell ref="WFU4:WFX4"/>
    <mergeCell ref="WGC4:WGF4"/>
    <mergeCell ref="WGK4:WGN4"/>
    <mergeCell ref="WGS4:WGV4"/>
    <mergeCell ref="WHA4:WHD4"/>
    <mergeCell ref="WHI4:WHL4"/>
    <mergeCell ref="WHQ4:WHT4"/>
    <mergeCell ref="WHY4:WIB4"/>
    <mergeCell ref="WIG4:WIJ4"/>
    <mergeCell ref="WIO4:WIR4"/>
    <mergeCell ref="WIW4:WIZ4"/>
    <mergeCell ref="WJE4:WJH4"/>
    <mergeCell ref="WJM4:WJP4"/>
    <mergeCell ref="WJU4:WJX4"/>
    <mergeCell ref="WKC4:WKF4"/>
    <mergeCell ref="WKK4:WKN4"/>
    <mergeCell ref="WKS4:WKV4"/>
    <mergeCell ref="WLA4:WLD4"/>
    <mergeCell ref="WLI4:WLL4"/>
    <mergeCell ref="WLQ4:WLT4"/>
    <mergeCell ref="WLY4:WMB4"/>
    <mergeCell ref="WMG4:WMJ4"/>
    <mergeCell ref="WMO4:WMR4"/>
    <mergeCell ref="WMW4:WMZ4"/>
    <mergeCell ref="WNE4:WNH4"/>
    <mergeCell ref="WNM4:WNP4"/>
    <mergeCell ref="WNU4:WNX4"/>
    <mergeCell ref="WOC4:WOF4"/>
    <mergeCell ref="WOK4:WON4"/>
    <mergeCell ref="WOS4:WOV4"/>
    <mergeCell ref="WPA4:WPD4"/>
    <mergeCell ref="WPI4:WPL4"/>
    <mergeCell ref="WPQ4:WPT4"/>
    <mergeCell ref="WPY4:WQB4"/>
    <mergeCell ref="WQG4:WQJ4"/>
    <mergeCell ref="WQO4:WQR4"/>
    <mergeCell ref="WQW4:WQZ4"/>
    <mergeCell ref="WRE4:WRH4"/>
    <mergeCell ref="WRM4:WRP4"/>
    <mergeCell ref="WRU4:WRX4"/>
    <mergeCell ref="WSC4:WSF4"/>
    <mergeCell ref="WSK4:WSN4"/>
    <mergeCell ref="WSS4:WSV4"/>
    <mergeCell ref="WTA4:WTD4"/>
    <mergeCell ref="WTI4:WTL4"/>
    <mergeCell ref="WTQ4:WTT4"/>
    <mergeCell ref="WTY4:WUB4"/>
    <mergeCell ref="WUG4:WUJ4"/>
    <mergeCell ref="WUO4:WUR4"/>
    <mergeCell ref="WUW4:WUZ4"/>
    <mergeCell ref="WVE4:WVH4"/>
    <mergeCell ref="WVM4:WVP4"/>
    <mergeCell ref="WVU4:WVX4"/>
    <mergeCell ref="WWC4:WWF4"/>
    <mergeCell ref="WWK4:WWN4"/>
    <mergeCell ref="WWS4:WWV4"/>
    <mergeCell ref="WXA4:WXD4"/>
    <mergeCell ref="WXI4:WXL4"/>
    <mergeCell ref="WXQ4:WXT4"/>
    <mergeCell ref="WXY4:WYB4"/>
    <mergeCell ref="WYG4:WYJ4"/>
    <mergeCell ref="WYO4:WYR4"/>
    <mergeCell ref="WYW4:WYZ4"/>
    <mergeCell ref="WZE4:WZH4"/>
    <mergeCell ref="WZM4:WZP4"/>
    <mergeCell ref="WZU4:WZX4"/>
    <mergeCell ref="XAC4:XAF4"/>
    <mergeCell ref="XAK4:XAN4"/>
    <mergeCell ref="XAS4:XAV4"/>
    <mergeCell ref="XBA4:XBD4"/>
    <mergeCell ref="XBI4:XBL4"/>
    <mergeCell ref="XBQ4:XBT4"/>
    <mergeCell ref="XBY4:XCB4"/>
    <mergeCell ref="XCG4:XCJ4"/>
    <mergeCell ref="XCO4:XCR4"/>
    <mergeCell ref="XCW4:XCZ4"/>
    <mergeCell ref="XDE4:XDH4"/>
    <mergeCell ref="XDM4:XDP4"/>
    <mergeCell ref="XDU4:XDX4"/>
    <mergeCell ref="XEC4:XEF4"/>
    <mergeCell ref="XEK4:XEN4"/>
    <mergeCell ref="XES4:XEV4"/>
    <mergeCell ref="XFA4:XFD4"/>
    <mergeCell ref="A4:A5"/>
    <mergeCell ref="B4:B5"/>
    <mergeCell ref="C4:C5"/>
    <mergeCell ref="D4:D5"/>
    <mergeCell ref="I4:I5"/>
    <mergeCell ref="J4:J5"/>
    <mergeCell ref="K4:K5"/>
    <mergeCell ref="L4:L5"/>
    <mergeCell ref="Q4:Q5"/>
    <mergeCell ref="R4:R5"/>
    <mergeCell ref="S4:S5"/>
    <mergeCell ref="T4:T5"/>
    <mergeCell ref="Y4:Y5"/>
    <mergeCell ref="Z4:Z5"/>
    <mergeCell ref="AA4:AA5"/>
    <mergeCell ref="AB4:AB5"/>
    <mergeCell ref="AG4:AG5"/>
    <mergeCell ref="AH4:AH5"/>
    <mergeCell ref="AI4:AI5"/>
    <mergeCell ref="AJ4:AJ5"/>
    <mergeCell ref="AO4:AO5"/>
    <mergeCell ref="AP4:AP5"/>
    <mergeCell ref="AQ4:AQ5"/>
    <mergeCell ref="AR4:AR5"/>
    <mergeCell ref="AW4:AW5"/>
    <mergeCell ref="AX4:AX5"/>
    <mergeCell ref="AY4:AY5"/>
    <mergeCell ref="AZ4:AZ5"/>
    <mergeCell ref="BE4:BE5"/>
    <mergeCell ref="BF4:BF5"/>
    <mergeCell ref="BG4:BG5"/>
    <mergeCell ref="BH4:BH5"/>
    <mergeCell ref="BM4:BM5"/>
    <mergeCell ref="BN4:BN5"/>
    <mergeCell ref="BO4:BO5"/>
    <mergeCell ref="BP4:BP5"/>
    <mergeCell ref="BU4:BU5"/>
    <mergeCell ref="BV4:BV5"/>
    <mergeCell ref="BW4:BW5"/>
    <mergeCell ref="BX4:BX5"/>
    <mergeCell ref="CC4:CC5"/>
    <mergeCell ref="CD4:CD5"/>
    <mergeCell ref="CE4:CE5"/>
    <mergeCell ref="CF4:CF5"/>
    <mergeCell ref="CK4:CK5"/>
    <mergeCell ref="CL4:CL5"/>
    <mergeCell ref="CM4:CM5"/>
    <mergeCell ref="CN4:CN5"/>
    <mergeCell ref="CS4:CS5"/>
    <mergeCell ref="CT4:CT5"/>
    <mergeCell ref="CU4:CU5"/>
    <mergeCell ref="CV4:CV5"/>
    <mergeCell ref="DA4:DA5"/>
    <mergeCell ref="DB4:DB5"/>
    <mergeCell ref="DC4:DC5"/>
    <mergeCell ref="DD4:DD5"/>
    <mergeCell ref="DI4:DI5"/>
    <mergeCell ref="DJ4:DJ5"/>
    <mergeCell ref="DK4:DK5"/>
    <mergeCell ref="DL4:DL5"/>
    <mergeCell ref="DQ4:DQ5"/>
    <mergeCell ref="DR4:DR5"/>
    <mergeCell ref="DS4:DS5"/>
    <mergeCell ref="DT4:DT5"/>
    <mergeCell ref="DY4:DY5"/>
    <mergeCell ref="DZ4:DZ5"/>
    <mergeCell ref="EA4:EA5"/>
    <mergeCell ref="EB4:EB5"/>
    <mergeCell ref="EG4:EG5"/>
    <mergeCell ref="EH4:EH5"/>
    <mergeCell ref="EI4:EI5"/>
    <mergeCell ref="EJ4:EJ5"/>
    <mergeCell ref="EO4:EO5"/>
    <mergeCell ref="EP4:EP5"/>
    <mergeCell ref="EQ4:EQ5"/>
    <mergeCell ref="ER4:ER5"/>
    <mergeCell ref="EW4:EW5"/>
    <mergeCell ref="EX4:EX5"/>
    <mergeCell ref="EY4:EY5"/>
    <mergeCell ref="EZ4:EZ5"/>
    <mergeCell ref="FE4:FE5"/>
    <mergeCell ref="FF4:FF5"/>
    <mergeCell ref="FG4:FG5"/>
    <mergeCell ref="FH4:FH5"/>
    <mergeCell ref="FM4:FM5"/>
    <mergeCell ref="FN4:FN5"/>
    <mergeCell ref="FO4:FO5"/>
    <mergeCell ref="FP4:FP5"/>
    <mergeCell ref="FU4:FU5"/>
    <mergeCell ref="FV4:FV5"/>
    <mergeCell ref="FW4:FW5"/>
    <mergeCell ref="FX4:FX5"/>
    <mergeCell ref="GC4:GC5"/>
    <mergeCell ref="GD4:GD5"/>
    <mergeCell ref="GE4:GE5"/>
    <mergeCell ref="GF4:GF5"/>
    <mergeCell ref="GK4:GK5"/>
    <mergeCell ref="GL4:GL5"/>
    <mergeCell ref="GM4:GM5"/>
    <mergeCell ref="GN4:GN5"/>
    <mergeCell ref="GS4:GS5"/>
    <mergeCell ref="GT4:GT5"/>
    <mergeCell ref="GU4:GU5"/>
    <mergeCell ref="GV4:GV5"/>
    <mergeCell ref="HA4:HA5"/>
    <mergeCell ref="HB4:HB5"/>
    <mergeCell ref="HC4:HC5"/>
    <mergeCell ref="HD4:HD5"/>
    <mergeCell ref="HI4:HI5"/>
    <mergeCell ref="HJ4:HJ5"/>
    <mergeCell ref="HK4:HK5"/>
    <mergeCell ref="HL4:HL5"/>
    <mergeCell ref="HQ4:HQ5"/>
    <mergeCell ref="HR4:HR5"/>
    <mergeCell ref="HS4:HS5"/>
    <mergeCell ref="HT4:HT5"/>
    <mergeCell ref="HY4:HY5"/>
    <mergeCell ref="HZ4:HZ5"/>
    <mergeCell ref="IA4:IA5"/>
    <mergeCell ref="IB4:IB5"/>
    <mergeCell ref="IG4:IG5"/>
    <mergeCell ref="IH4:IH5"/>
    <mergeCell ref="II4:II5"/>
    <mergeCell ref="IJ4:IJ5"/>
    <mergeCell ref="IO4:IO5"/>
    <mergeCell ref="IP4:IP5"/>
    <mergeCell ref="IQ4:IQ5"/>
    <mergeCell ref="IR4:IR5"/>
    <mergeCell ref="IW4:IW5"/>
    <mergeCell ref="IX4:IX5"/>
    <mergeCell ref="IY4:IY5"/>
    <mergeCell ref="IZ4:IZ5"/>
    <mergeCell ref="JE4:JE5"/>
    <mergeCell ref="JF4:JF5"/>
    <mergeCell ref="JG4:JG5"/>
    <mergeCell ref="JH4:JH5"/>
    <mergeCell ref="JM4:JM5"/>
    <mergeCell ref="JN4:JN5"/>
    <mergeCell ref="JO4:JO5"/>
    <mergeCell ref="JP4:JP5"/>
    <mergeCell ref="JU4:JU5"/>
    <mergeCell ref="JV4:JV5"/>
    <mergeCell ref="JW4:JW5"/>
    <mergeCell ref="JX4:JX5"/>
    <mergeCell ref="KC4:KC5"/>
    <mergeCell ref="KD4:KD5"/>
    <mergeCell ref="KE4:KE5"/>
    <mergeCell ref="KF4:KF5"/>
    <mergeCell ref="KK4:KK5"/>
    <mergeCell ref="KL4:KL5"/>
    <mergeCell ref="KM4:KM5"/>
    <mergeCell ref="KN4:KN5"/>
    <mergeCell ref="KS4:KS5"/>
    <mergeCell ref="KT4:KT5"/>
    <mergeCell ref="KU4:KU5"/>
    <mergeCell ref="KV4:KV5"/>
    <mergeCell ref="LA4:LA5"/>
    <mergeCell ref="LB4:LB5"/>
    <mergeCell ref="LC4:LC5"/>
    <mergeCell ref="LD4:LD5"/>
    <mergeCell ref="LI4:LI5"/>
    <mergeCell ref="LJ4:LJ5"/>
    <mergeCell ref="LK4:LK5"/>
    <mergeCell ref="LL4:LL5"/>
    <mergeCell ref="LQ4:LQ5"/>
    <mergeCell ref="LR4:LR5"/>
    <mergeCell ref="LS4:LS5"/>
    <mergeCell ref="LT4:LT5"/>
    <mergeCell ref="LY4:LY5"/>
    <mergeCell ref="LZ4:LZ5"/>
    <mergeCell ref="MA4:MA5"/>
    <mergeCell ref="MB4:MB5"/>
    <mergeCell ref="MG4:MG5"/>
    <mergeCell ref="MH4:MH5"/>
    <mergeCell ref="MI4:MI5"/>
    <mergeCell ref="MJ4:MJ5"/>
    <mergeCell ref="MO4:MO5"/>
    <mergeCell ref="MP4:MP5"/>
    <mergeCell ref="MQ4:MQ5"/>
    <mergeCell ref="MR4:MR5"/>
    <mergeCell ref="MW4:MW5"/>
    <mergeCell ref="MX4:MX5"/>
    <mergeCell ref="MY4:MY5"/>
    <mergeCell ref="MZ4:MZ5"/>
    <mergeCell ref="NE4:NE5"/>
    <mergeCell ref="NF4:NF5"/>
    <mergeCell ref="NG4:NG5"/>
    <mergeCell ref="NH4:NH5"/>
    <mergeCell ref="NM4:NM5"/>
    <mergeCell ref="NN4:NN5"/>
    <mergeCell ref="NO4:NO5"/>
    <mergeCell ref="NP4:NP5"/>
    <mergeCell ref="NU4:NU5"/>
    <mergeCell ref="NV4:NV5"/>
    <mergeCell ref="NW4:NW5"/>
    <mergeCell ref="NX4:NX5"/>
    <mergeCell ref="OC4:OC5"/>
    <mergeCell ref="OD4:OD5"/>
    <mergeCell ref="OE4:OE5"/>
    <mergeCell ref="OF4:OF5"/>
    <mergeCell ref="OK4:OK5"/>
    <mergeCell ref="OL4:OL5"/>
    <mergeCell ref="OM4:OM5"/>
    <mergeCell ref="ON4:ON5"/>
    <mergeCell ref="OS4:OS5"/>
    <mergeCell ref="OT4:OT5"/>
    <mergeCell ref="OU4:OU5"/>
    <mergeCell ref="OV4:OV5"/>
    <mergeCell ref="PA4:PA5"/>
    <mergeCell ref="PB4:PB5"/>
    <mergeCell ref="PC4:PC5"/>
    <mergeCell ref="PD4:PD5"/>
    <mergeCell ref="PI4:PI5"/>
    <mergeCell ref="PJ4:PJ5"/>
    <mergeCell ref="PK4:PK5"/>
    <mergeCell ref="PL4:PL5"/>
    <mergeCell ref="PQ4:PQ5"/>
    <mergeCell ref="PR4:PR5"/>
    <mergeCell ref="PS4:PS5"/>
    <mergeCell ref="PT4:PT5"/>
    <mergeCell ref="PY4:PY5"/>
    <mergeCell ref="PZ4:PZ5"/>
    <mergeCell ref="QA4:QA5"/>
    <mergeCell ref="QB4:QB5"/>
    <mergeCell ref="QG4:QG5"/>
    <mergeCell ref="QH4:QH5"/>
    <mergeCell ref="QI4:QI5"/>
    <mergeCell ref="QJ4:QJ5"/>
    <mergeCell ref="QO4:QO5"/>
    <mergeCell ref="QP4:QP5"/>
    <mergeCell ref="QQ4:QQ5"/>
    <mergeCell ref="QR4:QR5"/>
    <mergeCell ref="QW4:QW5"/>
    <mergeCell ref="QX4:QX5"/>
    <mergeCell ref="QY4:QY5"/>
    <mergeCell ref="QZ4:QZ5"/>
    <mergeCell ref="RE4:RE5"/>
    <mergeCell ref="RF4:RF5"/>
    <mergeCell ref="RG4:RG5"/>
    <mergeCell ref="RH4:RH5"/>
    <mergeCell ref="RM4:RM5"/>
    <mergeCell ref="RN4:RN5"/>
    <mergeCell ref="RO4:RO5"/>
    <mergeCell ref="RP4:RP5"/>
    <mergeCell ref="RU4:RU5"/>
    <mergeCell ref="RV4:RV5"/>
    <mergeCell ref="RW4:RW5"/>
    <mergeCell ref="RX4:RX5"/>
    <mergeCell ref="SC4:SC5"/>
    <mergeCell ref="SD4:SD5"/>
    <mergeCell ref="SE4:SE5"/>
    <mergeCell ref="SF4:SF5"/>
    <mergeCell ref="SK4:SK5"/>
    <mergeCell ref="SL4:SL5"/>
    <mergeCell ref="SM4:SM5"/>
    <mergeCell ref="SN4:SN5"/>
    <mergeCell ref="SS4:SS5"/>
    <mergeCell ref="ST4:ST5"/>
    <mergeCell ref="SU4:SU5"/>
    <mergeCell ref="SV4:SV5"/>
    <mergeCell ref="TA4:TA5"/>
    <mergeCell ref="TB4:TB5"/>
    <mergeCell ref="TC4:TC5"/>
    <mergeCell ref="TD4:TD5"/>
    <mergeCell ref="TI4:TI5"/>
    <mergeCell ref="TJ4:TJ5"/>
    <mergeCell ref="TK4:TK5"/>
    <mergeCell ref="TL4:TL5"/>
    <mergeCell ref="TQ4:TQ5"/>
    <mergeCell ref="TR4:TR5"/>
    <mergeCell ref="TS4:TS5"/>
    <mergeCell ref="TT4:TT5"/>
    <mergeCell ref="TY4:TY5"/>
    <mergeCell ref="TZ4:TZ5"/>
    <mergeCell ref="UA4:UA5"/>
    <mergeCell ref="UB4:UB5"/>
    <mergeCell ref="UG4:UG5"/>
    <mergeCell ref="UH4:UH5"/>
    <mergeCell ref="UI4:UI5"/>
    <mergeCell ref="UJ4:UJ5"/>
    <mergeCell ref="UO4:UO5"/>
    <mergeCell ref="UP4:UP5"/>
    <mergeCell ref="UQ4:UQ5"/>
    <mergeCell ref="UR4:UR5"/>
    <mergeCell ref="UW4:UW5"/>
    <mergeCell ref="UX4:UX5"/>
    <mergeCell ref="UY4:UY5"/>
    <mergeCell ref="UZ4:UZ5"/>
    <mergeCell ref="VE4:VE5"/>
    <mergeCell ref="VF4:VF5"/>
    <mergeCell ref="VG4:VG5"/>
    <mergeCell ref="VH4:VH5"/>
    <mergeCell ref="VM4:VM5"/>
    <mergeCell ref="VN4:VN5"/>
    <mergeCell ref="VO4:VO5"/>
    <mergeCell ref="VP4:VP5"/>
    <mergeCell ref="VU4:VU5"/>
    <mergeCell ref="VV4:VV5"/>
    <mergeCell ref="VW4:VW5"/>
    <mergeCell ref="VX4:VX5"/>
    <mergeCell ref="WC4:WC5"/>
    <mergeCell ref="WD4:WD5"/>
    <mergeCell ref="WE4:WE5"/>
    <mergeCell ref="WF4:WF5"/>
    <mergeCell ref="WK4:WK5"/>
    <mergeCell ref="WL4:WL5"/>
    <mergeCell ref="WM4:WM5"/>
    <mergeCell ref="WN4:WN5"/>
    <mergeCell ref="WS4:WS5"/>
    <mergeCell ref="WT4:WT5"/>
    <mergeCell ref="WU4:WU5"/>
    <mergeCell ref="WV4:WV5"/>
    <mergeCell ref="XA4:XA5"/>
    <mergeCell ref="XB4:XB5"/>
    <mergeCell ref="XC4:XC5"/>
    <mergeCell ref="XD4:XD5"/>
    <mergeCell ref="XI4:XI5"/>
    <mergeCell ref="XJ4:XJ5"/>
    <mergeCell ref="XK4:XK5"/>
    <mergeCell ref="XL4:XL5"/>
    <mergeCell ref="XQ4:XQ5"/>
    <mergeCell ref="XR4:XR5"/>
    <mergeCell ref="XS4:XS5"/>
    <mergeCell ref="XT4:XT5"/>
    <mergeCell ref="XY4:XY5"/>
    <mergeCell ref="XZ4:XZ5"/>
    <mergeCell ref="YA4:YA5"/>
    <mergeCell ref="YB4:YB5"/>
    <mergeCell ref="YG4:YG5"/>
    <mergeCell ref="YH4:YH5"/>
    <mergeCell ref="YI4:YI5"/>
    <mergeCell ref="YJ4:YJ5"/>
    <mergeCell ref="YO4:YO5"/>
    <mergeCell ref="YP4:YP5"/>
    <mergeCell ref="YQ4:YQ5"/>
    <mergeCell ref="YR4:YR5"/>
    <mergeCell ref="YW4:YW5"/>
    <mergeCell ref="YX4:YX5"/>
    <mergeCell ref="YY4:YY5"/>
    <mergeCell ref="YZ4:YZ5"/>
    <mergeCell ref="ZE4:ZE5"/>
    <mergeCell ref="ZF4:ZF5"/>
    <mergeCell ref="ZG4:ZG5"/>
    <mergeCell ref="ZH4:ZH5"/>
    <mergeCell ref="ZM4:ZM5"/>
    <mergeCell ref="ZN4:ZN5"/>
    <mergeCell ref="ZO4:ZO5"/>
    <mergeCell ref="ZP4:ZP5"/>
    <mergeCell ref="ZU4:ZU5"/>
    <mergeCell ref="ZV4:ZV5"/>
    <mergeCell ref="ZW4:ZW5"/>
    <mergeCell ref="ZX4:ZX5"/>
    <mergeCell ref="AAC4:AAC5"/>
    <mergeCell ref="AAD4:AAD5"/>
    <mergeCell ref="AAE4:AAE5"/>
    <mergeCell ref="AAF4:AAF5"/>
    <mergeCell ref="AAK4:AAK5"/>
    <mergeCell ref="AAL4:AAL5"/>
    <mergeCell ref="AAM4:AAM5"/>
    <mergeCell ref="AAN4:AAN5"/>
    <mergeCell ref="AAS4:AAS5"/>
    <mergeCell ref="AAT4:AAT5"/>
    <mergeCell ref="AAU4:AAU5"/>
    <mergeCell ref="AAV4:AAV5"/>
    <mergeCell ref="ABA4:ABA5"/>
    <mergeCell ref="ABB4:ABB5"/>
    <mergeCell ref="ABC4:ABC5"/>
    <mergeCell ref="ABD4:ABD5"/>
    <mergeCell ref="ABI4:ABI5"/>
    <mergeCell ref="ABJ4:ABJ5"/>
    <mergeCell ref="ABK4:ABK5"/>
    <mergeCell ref="ABL4:ABL5"/>
    <mergeCell ref="ABQ4:ABQ5"/>
    <mergeCell ref="ABR4:ABR5"/>
    <mergeCell ref="ABS4:ABS5"/>
    <mergeCell ref="ABT4:ABT5"/>
    <mergeCell ref="ABY4:ABY5"/>
    <mergeCell ref="ABZ4:ABZ5"/>
    <mergeCell ref="ACA4:ACA5"/>
    <mergeCell ref="ACB4:ACB5"/>
    <mergeCell ref="ACG4:ACG5"/>
    <mergeCell ref="ACH4:ACH5"/>
    <mergeCell ref="ACI4:ACI5"/>
    <mergeCell ref="ACJ4:ACJ5"/>
    <mergeCell ref="ACO4:ACO5"/>
    <mergeCell ref="ACP4:ACP5"/>
    <mergeCell ref="ACQ4:ACQ5"/>
    <mergeCell ref="ACR4:ACR5"/>
    <mergeCell ref="ACW4:ACW5"/>
    <mergeCell ref="ACX4:ACX5"/>
    <mergeCell ref="ACY4:ACY5"/>
    <mergeCell ref="ACZ4:ACZ5"/>
    <mergeCell ref="ADE4:ADE5"/>
    <mergeCell ref="ADF4:ADF5"/>
    <mergeCell ref="ADG4:ADG5"/>
    <mergeCell ref="ADH4:ADH5"/>
    <mergeCell ref="ADM4:ADM5"/>
    <mergeCell ref="ADN4:ADN5"/>
    <mergeCell ref="ADO4:ADO5"/>
    <mergeCell ref="ADP4:ADP5"/>
    <mergeCell ref="ADU4:ADU5"/>
    <mergeCell ref="ADV4:ADV5"/>
    <mergeCell ref="ADW4:ADW5"/>
    <mergeCell ref="ADX4:ADX5"/>
    <mergeCell ref="AEC4:AEC5"/>
    <mergeCell ref="AED4:AED5"/>
    <mergeCell ref="AEE4:AEE5"/>
    <mergeCell ref="AEF4:AEF5"/>
    <mergeCell ref="AEK4:AEK5"/>
    <mergeCell ref="AEL4:AEL5"/>
    <mergeCell ref="AEM4:AEM5"/>
    <mergeCell ref="AEN4:AEN5"/>
    <mergeCell ref="AES4:AES5"/>
    <mergeCell ref="AET4:AET5"/>
    <mergeCell ref="AEU4:AEU5"/>
    <mergeCell ref="AEV4:AEV5"/>
    <mergeCell ref="AFA4:AFA5"/>
    <mergeCell ref="AFB4:AFB5"/>
    <mergeCell ref="AFC4:AFC5"/>
    <mergeCell ref="AFD4:AFD5"/>
    <mergeCell ref="AFI4:AFI5"/>
    <mergeCell ref="AFJ4:AFJ5"/>
    <mergeCell ref="AFK4:AFK5"/>
    <mergeCell ref="AFL4:AFL5"/>
    <mergeCell ref="AFQ4:AFQ5"/>
    <mergeCell ref="AFR4:AFR5"/>
    <mergeCell ref="AFS4:AFS5"/>
    <mergeCell ref="AFT4:AFT5"/>
    <mergeCell ref="AFY4:AFY5"/>
    <mergeCell ref="AFZ4:AFZ5"/>
    <mergeCell ref="AGA4:AGA5"/>
    <mergeCell ref="AGB4:AGB5"/>
    <mergeCell ref="AGG4:AGG5"/>
    <mergeCell ref="AGH4:AGH5"/>
    <mergeCell ref="AGI4:AGI5"/>
    <mergeCell ref="AGJ4:AGJ5"/>
    <mergeCell ref="AGO4:AGO5"/>
    <mergeCell ref="AGP4:AGP5"/>
    <mergeCell ref="AGQ4:AGQ5"/>
    <mergeCell ref="AGR4:AGR5"/>
    <mergeCell ref="AGW4:AGW5"/>
    <mergeCell ref="AGX4:AGX5"/>
    <mergeCell ref="AGY4:AGY5"/>
    <mergeCell ref="AGZ4:AGZ5"/>
    <mergeCell ref="AHE4:AHE5"/>
    <mergeCell ref="AHF4:AHF5"/>
    <mergeCell ref="AHG4:AHG5"/>
    <mergeCell ref="AHH4:AHH5"/>
    <mergeCell ref="AHM4:AHM5"/>
    <mergeCell ref="AHN4:AHN5"/>
    <mergeCell ref="AHO4:AHO5"/>
    <mergeCell ref="AHP4:AHP5"/>
    <mergeCell ref="AHU4:AHU5"/>
    <mergeCell ref="AHV4:AHV5"/>
    <mergeCell ref="AHW4:AHW5"/>
    <mergeCell ref="AHX4:AHX5"/>
    <mergeCell ref="AIC4:AIC5"/>
    <mergeCell ref="AID4:AID5"/>
    <mergeCell ref="AIE4:AIE5"/>
    <mergeCell ref="AIF4:AIF5"/>
    <mergeCell ref="AIK4:AIK5"/>
    <mergeCell ref="AIL4:AIL5"/>
    <mergeCell ref="AIM4:AIM5"/>
    <mergeCell ref="AIN4:AIN5"/>
    <mergeCell ref="AIS4:AIS5"/>
    <mergeCell ref="AIT4:AIT5"/>
    <mergeCell ref="AIU4:AIU5"/>
    <mergeCell ref="AIV4:AIV5"/>
    <mergeCell ref="AJA4:AJA5"/>
    <mergeCell ref="AJB4:AJB5"/>
    <mergeCell ref="AJC4:AJC5"/>
    <mergeCell ref="AJD4:AJD5"/>
    <mergeCell ref="AJI4:AJI5"/>
    <mergeCell ref="AJJ4:AJJ5"/>
    <mergeCell ref="AJK4:AJK5"/>
    <mergeCell ref="AJL4:AJL5"/>
    <mergeCell ref="AJQ4:AJQ5"/>
    <mergeCell ref="AJR4:AJR5"/>
    <mergeCell ref="AJS4:AJS5"/>
    <mergeCell ref="AJT4:AJT5"/>
    <mergeCell ref="AJY4:AJY5"/>
    <mergeCell ref="AJZ4:AJZ5"/>
    <mergeCell ref="AKA4:AKA5"/>
    <mergeCell ref="AKB4:AKB5"/>
    <mergeCell ref="AKG4:AKG5"/>
    <mergeCell ref="AKH4:AKH5"/>
    <mergeCell ref="AKI4:AKI5"/>
    <mergeCell ref="AKJ4:AKJ5"/>
    <mergeCell ref="AKO4:AKO5"/>
    <mergeCell ref="AKP4:AKP5"/>
    <mergeCell ref="AKQ4:AKQ5"/>
    <mergeCell ref="AKR4:AKR5"/>
    <mergeCell ref="AKW4:AKW5"/>
    <mergeCell ref="AKX4:AKX5"/>
    <mergeCell ref="AKY4:AKY5"/>
    <mergeCell ref="AKZ4:AKZ5"/>
    <mergeCell ref="ALE4:ALE5"/>
    <mergeCell ref="ALF4:ALF5"/>
    <mergeCell ref="ALG4:ALG5"/>
    <mergeCell ref="ALH4:ALH5"/>
    <mergeCell ref="ALM4:ALM5"/>
    <mergeCell ref="ALN4:ALN5"/>
    <mergeCell ref="ALO4:ALO5"/>
    <mergeCell ref="ALP4:ALP5"/>
    <mergeCell ref="ALU4:ALU5"/>
    <mergeCell ref="ALV4:ALV5"/>
    <mergeCell ref="ALW4:ALW5"/>
    <mergeCell ref="ALX4:ALX5"/>
    <mergeCell ref="AMC4:AMC5"/>
    <mergeCell ref="AMD4:AMD5"/>
    <mergeCell ref="AME4:AME5"/>
    <mergeCell ref="AMF4:AMF5"/>
    <mergeCell ref="AMK4:AMK5"/>
    <mergeCell ref="AML4:AML5"/>
    <mergeCell ref="AMM4:AMM5"/>
    <mergeCell ref="AMN4:AMN5"/>
    <mergeCell ref="AMS4:AMS5"/>
    <mergeCell ref="AMT4:AMT5"/>
    <mergeCell ref="AMU4:AMU5"/>
    <mergeCell ref="AMV4:AMV5"/>
    <mergeCell ref="ANA4:ANA5"/>
    <mergeCell ref="ANB4:ANB5"/>
    <mergeCell ref="ANC4:ANC5"/>
    <mergeCell ref="AND4:AND5"/>
    <mergeCell ref="ANI4:ANI5"/>
    <mergeCell ref="ANJ4:ANJ5"/>
    <mergeCell ref="ANK4:ANK5"/>
    <mergeCell ref="ANL4:ANL5"/>
    <mergeCell ref="ANQ4:ANQ5"/>
    <mergeCell ref="ANR4:ANR5"/>
    <mergeCell ref="ANS4:ANS5"/>
    <mergeCell ref="ANT4:ANT5"/>
    <mergeCell ref="ANY4:ANY5"/>
    <mergeCell ref="ANZ4:ANZ5"/>
    <mergeCell ref="AOA4:AOA5"/>
    <mergeCell ref="AOB4:AOB5"/>
    <mergeCell ref="AOG4:AOG5"/>
    <mergeCell ref="AOH4:AOH5"/>
    <mergeCell ref="AOI4:AOI5"/>
    <mergeCell ref="AOJ4:AOJ5"/>
    <mergeCell ref="AOO4:AOO5"/>
    <mergeCell ref="AOP4:AOP5"/>
    <mergeCell ref="AOQ4:AOQ5"/>
    <mergeCell ref="AOR4:AOR5"/>
    <mergeCell ref="AOW4:AOW5"/>
    <mergeCell ref="AOX4:AOX5"/>
    <mergeCell ref="AOY4:AOY5"/>
    <mergeCell ref="AOZ4:AOZ5"/>
    <mergeCell ref="APE4:APE5"/>
    <mergeCell ref="APF4:APF5"/>
    <mergeCell ref="APG4:APG5"/>
    <mergeCell ref="APH4:APH5"/>
    <mergeCell ref="APM4:APM5"/>
    <mergeCell ref="APN4:APN5"/>
    <mergeCell ref="APO4:APO5"/>
    <mergeCell ref="APP4:APP5"/>
    <mergeCell ref="APU4:APU5"/>
    <mergeCell ref="APV4:APV5"/>
    <mergeCell ref="APW4:APW5"/>
    <mergeCell ref="APX4:APX5"/>
    <mergeCell ref="AQC4:AQC5"/>
    <mergeCell ref="AQD4:AQD5"/>
    <mergeCell ref="AQE4:AQE5"/>
    <mergeCell ref="AQF4:AQF5"/>
    <mergeCell ref="AQK4:AQK5"/>
    <mergeCell ref="AQL4:AQL5"/>
    <mergeCell ref="AQM4:AQM5"/>
    <mergeCell ref="AQN4:AQN5"/>
    <mergeCell ref="AQS4:AQS5"/>
    <mergeCell ref="AQT4:AQT5"/>
    <mergeCell ref="AQU4:AQU5"/>
    <mergeCell ref="AQV4:AQV5"/>
    <mergeCell ref="ARA4:ARA5"/>
    <mergeCell ref="ARB4:ARB5"/>
    <mergeCell ref="ARC4:ARC5"/>
    <mergeCell ref="ARD4:ARD5"/>
    <mergeCell ref="ARI4:ARI5"/>
    <mergeCell ref="ARJ4:ARJ5"/>
    <mergeCell ref="ARK4:ARK5"/>
    <mergeCell ref="ARL4:ARL5"/>
    <mergeCell ref="ARQ4:ARQ5"/>
    <mergeCell ref="ARR4:ARR5"/>
    <mergeCell ref="ARS4:ARS5"/>
    <mergeCell ref="ART4:ART5"/>
    <mergeCell ref="ARY4:ARY5"/>
    <mergeCell ref="ARZ4:ARZ5"/>
    <mergeCell ref="ASA4:ASA5"/>
    <mergeCell ref="ASB4:ASB5"/>
    <mergeCell ref="ASG4:ASG5"/>
    <mergeCell ref="ASH4:ASH5"/>
    <mergeCell ref="ASI4:ASI5"/>
    <mergeCell ref="ASJ4:ASJ5"/>
    <mergeCell ref="ASO4:ASO5"/>
    <mergeCell ref="ASP4:ASP5"/>
    <mergeCell ref="ASQ4:ASQ5"/>
    <mergeCell ref="ASR4:ASR5"/>
    <mergeCell ref="ASW4:ASW5"/>
    <mergeCell ref="ASX4:ASX5"/>
    <mergeCell ref="ASY4:ASY5"/>
    <mergeCell ref="ASZ4:ASZ5"/>
    <mergeCell ref="ATE4:ATE5"/>
    <mergeCell ref="ATF4:ATF5"/>
    <mergeCell ref="ATG4:ATG5"/>
    <mergeCell ref="ATH4:ATH5"/>
    <mergeCell ref="ATM4:ATM5"/>
    <mergeCell ref="ATN4:ATN5"/>
    <mergeCell ref="ATO4:ATO5"/>
    <mergeCell ref="ATP4:ATP5"/>
    <mergeCell ref="ATU4:ATU5"/>
    <mergeCell ref="ATV4:ATV5"/>
    <mergeCell ref="ATW4:ATW5"/>
    <mergeCell ref="ATX4:ATX5"/>
    <mergeCell ref="AUC4:AUC5"/>
    <mergeCell ref="AUD4:AUD5"/>
    <mergeCell ref="AUE4:AUE5"/>
    <mergeCell ref="AUF4:AUF5"/>
    <mergeCell ref="AUK4:AUK5"/>
    <mergeCell ref="AUL4:AUL5"/>
    <mergeCell ref="AUM4:AUM5"/>
    <mergeCell ref="AUN4:AUN5"/>
    <mergeCell ref="AUS4:AUS5"/>
    <mergeCell ref="AUT4:AUT5"/>
    <mergeCell ref="AUU4:AUU5"/>
    <mergeCell ref="AUV4:AUV5"/>
    <mergeCell ref="AVA4:AVA5"/>
    <mergeCell ref="AVB4:AVB5"/>
    <mergeCell ref="AVC4:AVC5"/>
    <mergeCell ref="AVD4:AVD5"/>
    <mergeCell ref="AVI4:AVI5"/>
    <mergeCell ref="AVJ4:AVJ5"/>
    <mergeCell ref="AVK4:AVK5"/>
    <mergeCell ref="AVL4:AVL5"/>
    <mergeCell ref="AVQ4:AVQ5"/>
    <mergeCell ref="AVR4:AVR5"/>
    <mergeCell ref="AVS4:AVS5"/>
    <mergeCell ref="AVT4:AVT5"/>
    <mergeCell ref="AVY4:AVY5"/>
    <mergeCell ref="AVZ4:AVZ5"/>
    <mergeCell ref="AWA4:AWA5"/>
    <mergeCell ref="AWB4:AWB5"/>
    <mergeCell ref="AWG4:AWG5"/>
    <mergeCell ref="AWH4:AWH5"/>
    <mergeCell ref="AWI4:AWI5"/>
    <mergeCell ref="AWJ4:AWJ5"/>
    <mergeCell ref="AWO4:AWO5"/>
    <mergeCell ref="AWP4:AWP5"/>
    <mergeCell ref="AWQ4:AWQ5"/>
    <mergeCell ref="AWR4:AWR5"/>
    <mergeCell ref="AWW4:AWW5"/>
    <mergeCell ref="AWX4:AWX5"/>
    <mergeCell ref="AWY4:AWY5"/>
    <mergeCell ref="AWZ4:AWZ5"/>
    <mergeCell ref="AXE4:AXE5"/>
    <mergeCell ref="AXF4:AXF5"/>
    <mergeCell ref="AXG4:AXG5"/>
    <mergeCell ref="AXH4:AXH5"/>
    <mergeCell ref="AXM4:AXM5"/>
    <mergeCell ref="AXN4:AXN5"/>
    <mergeCell ref="AXO4:AXO5"/>
    <mergeCell ref="AXP4:AXP5"/>
    <mergeCell ref="AXU4:AXU5"/>
    <mergeCell ref="AXV4:AXV5"/>
    <mergeCell ref="AXW4:AXW5"/>
    <mergeCell ref="AXX4:AXX5"/>
    <mergeCell ref="AYC4:AYC5"/>
    <mergeCell ref="AYD4:AYD5"/>
    <mergeCell ref="AYE4:AYE5"/>
    <mergeCell ref="AYF4:AYF5"/>
    <mergeCell ref="AYK4:AYK5"/>
    <mergeCell ref="AYL4:AYL5"/>
    <mergeCell ref="AYM4:AYM5"/>
    <mergeCell ref="AYN4:AYN5"/>
    <mergeCell ref="AYS4:AYS5"/>
    <mergeCell ref="AYT4:AYT5"/>
    <mergeCell ref="AYU4:AYU5"/>
    <mergeCell ref="AYV4:AYV5"/>
    <mergeCell ref="AZA4:AZA5"/>
    <mergeCell ref="AZB4:AZB5"/>
    <mergeCell ref="AZC4:AZC5"/>
    <mergeCell ref="AZD4:AZD5"/>
    <mergeCell ref="AZI4:AZI5"/>
    <mergeCell ref="AZJ4:AZJ5"/>
    <mergeCell ref="AZK4:AZK5"/>
    <mergeCell ref="AZL4:AZL5"/>
    <mergeCell ref="AZQ4:AZQ5"/>
    <mergeCell ref="AZR4:AZR5"/>
    <mergeCell ref="AZS4:AZS5"/>
    <mergeCell ref="AZT4:AZT5"/>
    <mergeCell ref="AZY4:AZY5"/>
    <mergeCell ref="AZZ4:AZZ5"/>
    <mergeCell ref="BAA4:BAA5"/>
    <mergeCell ref="BAB4:BAB5"/>
    <mergeCell ref="BAG4:BAG5"/>
    <mergeCell ref="BAH4:BAH5"/>
    <mergeCell ref="BAI4:BAI5"/>
    <mergeCell ref="BAJ4:BAJ5"/>
    <mergeCell ref="BAO4:BAO5"/>
    <mergeCell ref="BAP4:BAP5"/>
    <mergeCell ref="BAQ4:BAQ5"/>
    <mergeCell ref="BAR4:BAR5"/>
    <mergeCell ref="BAW4:BAW5"/>
    <mergeCell ref="BAX4:BAX5"/>
    <mergeCell ref="BAY4:BAY5"/>
    <mergeCell ref="BAZ4:BAZ5"/>
    <mergeCell ref="BBE4:BBE5"/>
    <mergeCell ref="BBF4:BBF5"/>
    <mergeCell ref="BBG4:BBG5"/>
    <mergeCell ref="BBH4:BBH5"/>
    <mergeCell ref="BBM4:BBM5"/>
    <mergeCell ref="BBN4:BBN5"/>
    <mergeCell ref="BBO4:BBO5"/>
    <mergeCell ref="BBP4:BBP5"/>
    <mergeCell ref="BBU4:BBU5"/>
    <mergeCell ref="BBV4:BBV5"/>
    <mergeCell ref="BBW4:BBW5"/>
    <mergeCell ref="BBX4:BBX5"/>
    <mergeCell ref="BCC4:BCC5"/>
    <mergeCell ref="BCD4:BCD5"/>
    <mergeCell ref="BCE4:BCE5"/>
    <mergeCell ref="BCF4:BCF5"/>
    <mergeCell ref="BCK4:BCK5"/>
    <mergeCell ref="BCL4:BCL5"/>
    <mergeCell ref="BCM4:BCM5"/>
    <mergeCell ref="BCN4:BCN5"/>
    <mergeCell ref="BCS4:BCS5"/>
    <mergeCell ref="BCT4:BCT5"/>
    <mergeCell ref="BCU4:BCU5"/>
    <mergeCell ref="BCV4:BCV5"/>
    <mergeCell ref="BDA4:BDA5"/>
    <mergeCell ref="BDB4:BDB5"/>
    <mergeCell ref="BDC4:BDC5"/>
    <mergeCell ref="BDD4:BDD5"/>
    <mergeCell ref="BDI4:BDI5"/>
    <mergeCell ref="BDJ4:BDJ5"/>
    <mergeCell ref="BDK4:BDK5"/>
    <mergeCell ref="BDL4:BDL5"/>
    <mergeCell ref="BDQ4:BDQ5"/>
    <mergeCell ref="BDR4:BDR5"/>
    <mergeCell ref="BDS4:BDS5"/>
    <mergeCell ref="BDT4:BDT5"/>
    <mergeCell ref="BDY4:BDY5"/>
    <mergeCell ref="BDZ4:BDZ5"/>
    <mergeCell ref="BEA4:BEA5"/>
    <mergeCell ref="BEB4:BEB5"/>
    <mergeCell ref="BEG4:BEG5"/>
    <mergeCell ref="BEH4:BEH5"/>
    <mergeCell ref="BEI4:BEI5"/>
    <mergeCell ref="BEJ4:BEJ5"/>
    <mergeCell ref="BEO4:BEO5"/>
    <mergeCell ref="BEP4:BEP5"/>
    <mergeCell ref="BEQ4:BEQ5"/>
    <mergeCell ref="BER4:BER5"/>
    <mergeCell ref="BEW4:BEW5"/>
    <mergeCell ref="BEX4:BEX5"/>
    <mergeCell ref="BEY4:BEY5"/>
    <mergeCell ref="BEZ4:BEZ5"/>
    <mergeCell ref="BFE4:BFE5"/>
    <mergeCell ref="BFF4:BFF5"/>
    <mergeCell ref="BFG4:BFG5"/>
    <mergeCell ref="BFH4:BFH5"/>
    <mergeCell ref="BFM4:BFM5"/>
    <mergeCell ref="BFN4:BFN5"/>
    <mergeCell ref="BFO4:BFO5"/>
    <mergeCell ref="BFP4:BFP5"/>
    <mergeCell ref="BFU4:BFU5"/>
    <mergeCell ref="BFV4:BFV5"/>
    <mergeCell ref="BFW4:BFW5"/>
    <mergeCell ref="BFX4:BFX5"/>
    <mergeCell ref="BGC4:BGC5"/>
    <mergeCell ref="BGD4:BGD5"/>
    <mergeCell ref="BGE4:BGE5"/>
    <mergeCell ref="BGF4:BGF5"/>
    <mergeCell ref="BGK4:BGK5"/>
    <mergeCell ref="BGL4:BGL5"/>
    <mergeCell ref="BGM4:BGM5"/>
    <mergeCell ref="BGN4:BGN5"/>
    <mergeCell ref="BGS4:BGS5"/>
    <mergeCell ref="BGT4:BGT5"/>
    <mergeCell ref="BGU4:BGU5"/>
    <mergeCell ref="BGV4:BGV5"/>
    <mergeCell ref="BHA4:BHA5"/>
    <mergeCell ref="BHB4:BHB5"/>
    <mergeCell ref="BHC4:BHC5"/>
    <mergeCell ref="BHD4:BHD5"/>
    <mergeCell ref="BHI4:BHI5"/>
    <mergeCell ref="BHJ4:BHJ5"/>
    <mergeCell ref="BHK4:BHK5"/>
    <mergeCell ref="BHL4:BHL5"/>
    <mergeCell ref="BHQ4:BHQ5"/>
    <mergeCell ref="BHR4:BHR5"/>
    <mergeCell ref="BHS4:BHS5"/>
    <mergeCell ref="BHT4:BHT5"/>
    <mergeCell ref="BHY4:BHY5"/>
    <mergeCell ref="BHZ4:BHZ5"/>
    <mergeCell ref="BIA4:BIA5"/>
    <mergeCell ref="BIB4:BIB5"/>
    <mergeCell ref="BIG4:BIG5"/>
    <mergeCell ref="BIH4:BIH5"/>
    <mergeCell ref="BII4:BII5"/>
    <mergeCell ref="BIJ4:BIJ5"/>
    <mergeCell ref="BIO4:BIO5"/>
    <mergeCell ref="BIP4:BIP5"/>
    <mergeCell ref="BIQ4:BIQ5"/>
    <mergeCell ref="BIR4:BIR5"/>
    <mergeCell ref="BIW4:BIW5"/>
    <mergeCell ref="BIX4:BIX5"/>
    <mergeCell ref="BIY4:BIY5"/>
    <mergeCell ref="BIZ4:BIZ5"/>
    <mergeCell ref="BJE4:BJE5"/>
    <mergeCell ref="BJF4:BJF5"/>
    <mergeCell ref="BJG4:BJG5"/>
    <mergeCell ref="BJH4:BJH5"/>
    <mergeCell ref="BJM4:BJM5"/>
    <mergeCell ref="BJN4:BJN5"/>
    <mergeCell ref="BJO4:BJO5"/>
    <mergeCell ref="BJP4:BJP5"/>
    <mergeCell ref="BJU4:BJU5"/>
    <mergeCell ref="BJV4:BJV5"/>
    <mergeCell ref="BJW4:BJW5"/>
    <mergeCell ref="BJX4:BJX5"/>
    <mergeCell ref="BKC4:BKC5"/>
    <mergeCell ref="BKD4:BKD5"/>
    <mergeCell ref="BKE4:BKE5"/>
    <mergeCell ref="BKF4:BKF5"/>
    <mergeCell ref="BKK4:BKK5"/>
    <mergeCell ref="BKL4:BKL5"/>
    <mergeCell ref="BKM4:BKM5"/>
    <mergeCell ref="BKN4:BKN5"/>
    <mergeCell ref="BKS4:BKS5"/>
    <mergeCell ref="BKT4:BKT5"/>
    <mergeCell ref="BKU4:BKU5"/>
    <mergeCell ref="BKV4:BKV5"/>
    <mergeCell ref="BLA4:BLA5"/>
    <mergeCell ref="BLB4:BLB5"/>
    <mergeCell ref="BLC4:BLC5"/>
    <mergeCell ref="BLD4:BLD5"/>
    <mergeCell ref="BLI4:BLI5"/>
    <mergeCell ref="BLJ4:BLJ5"/>
    <mergeCell ref="BLK4:BLK5"/>
    <mergeCell ref="BLL4:BLL5"/>
    <mergeCell ref="BLQ4:BLQ5"/>
    <mergeCell ref="BLR4:BLR5"/>
    <mergeCell ref="BLS4:BLS5"/>
    <mergeCell ref="BLT4:BLT5"/>
    <mergeCell ref="BLY4:BLY5"/>
    <mergeCell ref="BLZ4:BLZ5"/>
    <mergeCell ref="BMA4:BMA5"/>
    <mergeCell ref="BMB4:BMB5"/>
    <mergeCell ref="BMG4:BMG5"/>
    <mergeCell ref="BMH4:BMH5"/>
    <mergeCell ref="BMI4:BMI5"/>
    <mergeCell ref="BMJ4:BMJ5"/>
    <mergeCell ref="BMO4:BMO5"/>
    <mergeCell ref="BMP4:BMP5"/>
    <mergeCell ref="BMQ4:BMQ5"/>
    <mergeCell ref="BMR4:BMR5"/>
    <mergeCell ref="BMW4:BMW5"/>
    <mergeCell ref="BMX4:BMX5"/>
    <mergeCell ref="BMY4:BMY5"/>
    <mergeCell ref="BMZ4:BMZ5"/>
    <mergeCell ref="BNE4:BNE5"/>
    <mergeCell ref="BNF4:BNF5"/>
    <mergeCell ref="BNG4:BNG5"/>
    <mergeCell ref="BNH4:BNH5"/>
    <mergeCell ref="BNM4:BNM5"/>
    <mergeCell ref="BNN4:BNN5"/>
    <mergeCell ref="BNO4:BNO5"/>
    <mergeCell ref="BNP4:BNP5"/>
    <mergeCell ref="BNU4:BNU5"/>
    <mergeCell ref="BNV4:BNV5"/>
    <mergeCell ref="BNW4:BNW5"/>
    <mergeCell ref="BNX4:BNX5"/>
    <mergeCell ref="BOC4:BOC5"/>
    <mergeCell ref="BOD4:BOD5"/>
    <mergeCell ref="BOE4:BOE5"/>
    <mergeCell ref="BOF4:BOF5"/>
    <mergeCell ref="BOK4:BOK5"/>
    <mergeCell ref="BOL4:BOL5"/>
    <mergeCell ref="BOM4:BOM5"/>
    <mergeCell ref="BON4:BON5"/>
    <mergeCell ref="BOS4:BOS5"/>
    <mergeCell ref="BOT4:BOT5"/>
    <mergeCell ref="BOU4:BOU5"/>
    <mergeCell ref="BOV4:BOV5"/>
    <mergeCell ref="BPA4:BPA5"/>
    <mergeCell ref="BPB4:BPB5"/>
    <mergeCell ref="BPC4:BPC5"/>
    <mergeCell ref="BPD4:BPD5"/>
    <mergeCell ref="BPI4:BPI5"/>
    <mergeCell ref="BPJ4:BPJ5"/>
    <mergeCell ref="BPK4:BPK5"/>
    <mergeCell ref="BPL4:BPL5"/>
    <mergeCell ref="BPQ4:BPQ5"/>
    <mergeCell ref="BPR4:BPR5"/>
    <mergeCell ref="BPS4:BPS5"/>
    <mergeCell ref="BPT4:BPT5"/>
    <mergeCell ref="BPY4:BPY5"/>
    <mergeCell ref="BPZ4:BPZ5"/>
    <mergeCell ref="BQA4:BQA5"/>
    <mergeCell ref="BQB4:BQB5"/>
    <mergeCell ref="BQG4:BQG5"/>
    <mergeCell ref="BQH4:BQH5"/>
    <mergeCell ref="BQI4:BQI5"/>
    <mergeCell ref="BQJ4:BQJ5"/>
    <mergeCell ref="BQO4:BQO5"/>
    <mergeCell ref="BQP4:BQP5"/>
    <mergeCell ref="BQQ4:BQQ5"/>
    <mergeCell ref="BQR4:BQR5"/>
    <mergeCell ref="BQW4:BQW5"/>
    <mergeCell ref="BQX4:BQX5"/>
    <mergeCell ref="BQY4:BQY5"/>
    <mergeCell ref="BQZ4:BQZ5"/>
    <mergeCell ref="BRE4:BRE5"/>
    <mergeCell ref="BRF4:BRF5"/>
    <mergeCell ref="BRG4:BRG5"/>
    <mergeCell ref="BRH4:BRH5"/>
    <mergeCell ref="BRM4:BRM5"/>
    <mergeCell ref="BRN4:BRN5"/>
    <mergeCell ref="BRO4:BRO5"/>
    <mergeCell ref="BRP4:BRP5"/>
    <mergeCell ref="BRU4:BRU5"/>
    <mergeCell ref="BRV4:BRV5"/>
    <mergeCell ref="BRW4:BRW5"/>
    <mergeCell ref="BRX4:BRX5"/>
    <mergeCell ref="BSC4:BSC5"/>
    <mergeCell ref="BSD4:BSD5"/>
    <mergeCell ref="BSE4:BSE5"/>
    <mergeCell ref="BSF4:BSF5"/>
    <mergeCell ref="BSK4:BSK5"/>
    <mergeCell ref="BSL4:BSL5"/>
    <mergeCell ref="BSM4:BSM5"/>
    <mergeCell ref="BSN4:BSN5"/>
    <mergeCell ref="BSS4:BSS5"/>
    <mergeCell ref="BST4:BST5"/>
    <mergeCell ref="BSU4:BSU5"/>
    <mergeCell ref="BSV4:BSV5"/>
    <mergeCell ref="BTA4:BTA5"/>
    <mergeCell ref="BTB4:BTB5"/>
    <mergeCell ref="BTC4:BTC5"/>
    <mergeCell ref="BTD4:BTD5"/>
    <mergeCell ref="BTI4:BTI5"/>
    <mergeCell ref="BTJ4:BTJ5"/>
    <mergeCell ref="BTK4:BTK5"/>
    <mergeCell ref="BTL4:BTL5"/>
    <mergeCell ref="BTQ4:BTQ5"/>
    <mergeCell ref="BTR4:BTR5"/>
    <mergeCell ref="BTS4:BTS5"/>
    <mergeCell ref="BTT4:BTT5"/>
    <mergeCell ref="BTY4:BTY5"/>
    <mergeCell ref="BTZ4:BTZ5"/>
    <mergeCell ref="BUA4:BUA5"/>
    <mergeCell ref="BUB4:BUB5"/>
    <mergeCell ref="BUG4:BUG5"/>
    <mergeCell ref="BUH4:BUH5"/>
    <mergeCell ref="BUI4:BUI5"/>
    <mergeCell ref="BUJ4:BUJ5"/>
    <mergeCell ref="BUO4:BUO5"/>
    <mergeCell ref="BUP4:BUP5"/>
    <mergeCell ref="BUQ4:BUQ5"/>
    <mergeCell ref="BUR4:BUR5"/>
    <mergeCell ref="BUW4:BUW5"/>
    <mergeCell ref="BUX4:BUX5"/>
    <mergeCell ref="BUY4:BUY5"/>
    <mergeCell ref="BUZ4:BUZ5"/>
    <mergeCell ref="BVE4:BVE5"/>
    <mergeCell ref="BVF4:BVF5"/>
    <mergeCell ref="BVG4:BVG5"/>
    <mergeCell ref="BVH4:BVH5"/>
    <mergeCell ref="BVM4:BVM5"/>
    <mergeCell ref="BVN4:BVN5"/>
    <mergeCell ref="BVO4:BVO5"/>
    <mergeCell ref="BVP4:BVP5"/>
    <mergeCell ref="BVU4:BVU5"/>
    <mergeCell ref="BVV4:BVV5"/>
    <mergeCell ref="BVW4:BVW5"/>
    <mergeCell ref="BVX4:BVX5"/>
    <mergeCell ref="BWC4:BWC5"/>
    <mergeCell ref="BWD4:BWD5"/>
    <mergeCell ref="BWE4:BWE5"/>
    <mergeCell ref="BWF4:BWF5"/>
    <mergeCell ref="BWK4:BWK5"/>
    <mergeCell ref="BWL4:BWL5"/>
    <mergeCell ref="BWM4:BWM5"/>
    <mergeCell ref="BWN4:BWN5"/>
    <mergeCell ref="BWS4:BWS5"/>
    <mergeCell ref="BWT4:BWT5"/>
    <mergeCell ref="BWU4:BWU5"/>
    <mergeCell ref="BWV4:BWV5"/>
    <mergeCell ref="BXA4:BXA5"/>
    <mergeCell ref="BXB4:BXB5"/>
    <mergeCell ref="BXC4:BXC5"/>
    <mergeCell ref="BXD4:BXD5"/>
    <mergeCell ref="BXI4:BXI5"/>
    <mergeCell ref="BXJ4:BXJ5"/>
    <mergeCell ref="BXK4:BXK5"/>
    <mergeCell ref="BXL4:BXL5"/>
    <mergeCell ref="BXQ4:BXQ5"/>
    <mergeCell ref="BXR4:BXR5"/>
    <mergeCell ref="BXS4:BXS5"/>
    <mergeCell ref="BXT4:BXT5"/>
    <mergeCell ref="BXY4:BXY5"/>
    <mergeCell ref="BXZ4:BXZ5"/>
    <mergeCell ref="BYA4:BYA5"/>
    <mergeCell ref="BYB4:BYB5"/>
    <mergeCell ref="BYG4:BYG5"/>
    <mergeCell ref="BYH4:BYH5"/>
    <mergeCell ref="BYI4:BYI5"/>
    <mergeCell ref="BYJ4:BYJ5"/>
    <mergeCell ref="BYO4:BYO5"/>
    <mergeCell ref="BYP4:BYP5"/>
    <mergeCell ref="BYQ4:BYQ5"/>
    <mergeCell ref="BYR4:BYR5"/>
    <mergeCell ref="BYW4:BYW5"/>
    <mergeCell ref="BYX4:BYX5"/>
    <mergeCell ref="BYY4:BYY5"/>
    <mergeCell ref="BYZ4:BYZ5"/>
    <mergeCell ref="BZE4:BZE5"/>
    <mergeCell ref="BZF4:BZF5"/>
    <mergeCell ref="BZG4:BZG5"/>
    <mergeCell ref="BZH4:BZH5"/>
    <mergeCell ref="BZM4:BZM5"/>
    <mergeCell ref="BZN4:BZN5"/>
    <mergeCell ref="BZO4:BZO5"/>
    <mergeCell ref="BZP4:BZP5"/>
    <mergeCell ref="BZU4:BZU5"/>
    <mergeCell ref="BZV4:BZV5"/>
    <mergeCell ref="BZW4:BZW5"/>
    <mergeCell ref="BZX4:BZX5"/>
    <mergeCell ref="CAC4:CAC5"/>
    <mergeCell ref="CAD4:CAD5"/>
    <mergeCell ref="CAE4:CAE5"/>
    <mergeCell ref="CAF4:CAF5"/>
    <mergeCell ref="CAK4:CAK5"/>
    <mergeCell ref="CAL4:CAL5"/>
    <mergeCell ref="CAM4:CAM5"/>
    <mergeCell ref="CAN4:CAN5"/>
    <mergeCell ref="CAS4:CAS5"/>
    <mergeCell ref="CAT4:CAT5"/>
    <mergeCell ref="CAU4:CAU5"/>
    <mergeCell ref="CAV4:CAV5"/>
    <mergeCell ref="CBA4:CBA5"/>
    <mergeCell ref="CBB4:CBB5"/>
    <mergeCell ref="CBC4:CBC5"/>
    <mergeCell ref="CBD4:CBD5"/>
    <mergeCell ref="CBI4:CBI5"/>
    <mergeCell ref="CBJ4:CBJ5"/>
    <mergeCell ref="CBK4:CBK5"/>
    <mergeCell ref="CBL4:CBL5"/>
    <mergeCell ref="CBQ4:CBQ5"/>
    <mergeCell ref="CBR4:CBR5"/>
    <mergeCell ref="CBS4:CBS5"/>
    <mergeCell ref="CBT4:CBT5"/>
    <mergeCell ref="CBY4:CBY5"/>
    <mergeCell ref="CBZ4:CBZ5"/>
    <mergeCell ref="CCA4:CCA5"/>
    <mergeCell ref="CCB4:CCB5"/>
    <mergeCell ref="CCG4:CCG5"/>
    <mergeCell ref="CCH4:CCH5"/>
    <mergeCell ref="CCI4:CCI5"/>
    <mergeCell ref="CCJ4:CCJ5"/>
    <mergeCell ref="CCO4:CCO5"/>
    <mergeCell ref="CCP4:CCP5"/>
    <mergeCell ref="CCQ4:CCQ5"/>
    <mergeCell ref="CCR4:CCR5"/>
    <mergeCell ref="CCW4:CCW5"/>
    <mergeCell ref="CCX4:CCX5"/>
    <mergeCell ref="CCY4:CCY5"/>
    <mergeCell ref="CCZ4:CCZ5"/>
    <mergeCell ref="CDE4:CDE5"/>
    <mergeCell ref="CDF4:CDF5"/>
    <mergeCell ref="CDG4:CDG5"/>
    <mergeCell ref="CDH4:CDH5"/>
    <mergeCell ref="CDM4:CDM5"/>
    <mergeCell ref="CDN4:CDN5"/>
    <mergeCell ref="CDO4:CDO5"/>
    <mergeCell ref="CDP4:CDP5"/>
    <mergeCell ref="CDU4:CDU5"/>
    <mergeCell ref="CDV4:CDV5"/>
    <mergeCell ref="CDW4:CDW5"/>
    <mergeCell ref="CDX4:CDX5"/>
    <mergeCell ref="CEC4:CEC5"/>
    <mergeCell ref="CED4:CED5"/>
    <mergeCell ref="CEE4:CEE5"/>
    <mergeCell ref="CEF4:CEF5"/>
    <mergeCell ref="CEK4:CEK5"/>
    <mergeCell ref="CEL4:CEL5"/>
    <mergeCell ref="CEM4:CEM5"/>
    <mergeCell ref="CEN4:CEN5"/>
    <mergeCell ref="CES4:CES5"/>
    <mergeCell ref="CET4:CET5"/>
    <mergeCell ref="CEU4:CEU5"/>
    <mergeCell ref="CEV4:CEV5"/>
    <mergeCell ref="CFA4:CFA5"/>
    <mergeCell ref="CFB4:CFB5"/>
    <mergeCell ref="CFC4:CFC5"/>
    <mergeCell ref="CFD4:CFD5"/>
    <mergeCell ref="CFI4:CFI5"/>
    <mergeCell ref="CFJ4:CFJ5"/>
    <mergeCell ref="CFK4:CFK5"/>
    <mergeCell ref="CFL4:CFL5"/>
    <mergeCell ref="CFQ4:CFQ5"/>
    <mergeCell ref="CFR4:CFR5"/>
    <mergeCell ref="CFS4:CFS5"/>
    <mergeCell ref="CFT4:CFT5"/>
    <mergeCell ref="CFY4:CFY5"/>
    <mergeCell ref="CFZ4:CFZ5"/>
    <mergeCell ref="CGA4:CGA5"/>
    <mergeCell ref="CGB4:CGB5"/>
    <mergeCell ref="CGG4:CGG5"/>
    <mergeCell ref="CGH4:CGH5"/>
    <mergeCell ref="CGI4:CGI5"/>
    <mergeCell ref="CGJ4:CGJ5"/>
    <mergeCell ref="CGO4:CGO5"/>
    <mergeCell ref="CGP4:CGP5"/>
    <mergeCell ref="CGQ4:CGQ5"/>
    <mergeCell ref="CGR4:CGR5"/>
    <mergeCell ref="CGW4:CGW5"/>
    <mergeCell ref="CGX4:CGX5"/>
    <mergeCell ref="CGY4:CGY5"/>
    <mergeCell ref="CGZ4:CGZ5"/>
    <mergeCell ref="CHE4:CHE5"/>
    <mergeCell ref="CHF4:CHF5"/>
    <mergeCell ref="CHG4:CHG5"/>
    <mergeCell ref="CHH4:CHH5"/>
    <mergeCell ref="CHM4:CHM5"/>
    <mergeCell ref="CHN4:CHN5"/>
    <mergeCell ref="CHO4:CHO5"/>
    <mergeCell ref="CHP4:CHP5"/>
    <mergeCell ref="CHU4:CHU5"/>
    <mergeCell ref="CHV4:CHV5"/>
    <mergeCell ref="CHW4:CHW5"/>
    <mergeCell ref="CHX4:CHX5"/>
    <mergeCell ref="CIC4:CIC5"/>
    <mergeCell ref="CID4:CID5"/>
    <mergeCell ref="CIE4:CIE5"/>
    <mergeCell ref="CIF4:CIF5"/>
    <mergeCell ref="CIK4:CIK5"/>
    <mergeCell ref="CIL4:CIL5"/>
    <mergeCell ref="CIM4:CIM5"/>
    <mergeCell ref="CIN4:CIN5"/>
    <mergeCell ref="CIS4:CIS5"/>
    <mergeCell ref="CIT4:CIT5"/>
    <mergeCell ref="CIU4:CIU5"/>
    <mergeCell ref="CIV4:CIV5"/>
    <mergeCell ref="CJA4:CJA5"/>
    <mergeCell ref="CJB4:CJB5"/>
    <mergeCell ref="CJC4:CJC5"/>
    <mergeCell ref="CJD4:CJD5"/>
    <mergeCell ref="CJI4:CJI5"/>
    <mergeCell ref="CJJ4:CJJ5"/>
    <mergeCell ref="CJK4:CJK5"/>
    <mergeCell ref="CJL4:CJL5"/>
    <mergeCell ref="CJQ4:CJQ5"/>
    <mergeCell ref="CJR4:CJR5"/>
    <mergeCell ref="CJS4:CJS5"/>
    <mergeCell ref="CJT4:CJT5"/>
    <mergeCell ref="CJY4:CJY5"/>
    <mergeCell ref="CJZ4:CJZ5"/>
    <mergeCell ref="CKA4:CKA5"/>
    <mergeCell ref="CKB4:CKB5"/>
    <mergeCell ref="CKG4:CKG5"/>
    <mergeCell ref="CKH4:CKH5"/>
    <mergeCell ref="CKI4:CKI5"/>
    <mergeCell ref="CKJ4:CKJ5"/>
    <mergeCell ref="CKO4:CKO5"/>
    <mergeCell ref="CKP4:CKP5"/>
    <mergeCell ref="CKQ4:CKQ5"/>
    <mergeCell ref="CKR4:CKR5"/>
    <mergeCell ref="CKW4:CKW5"/>
    <mergeCell ref="CKX4:CKX5"/>
    <mergeCell ref="CKY4:CKY5"/>
    <mergeCell ref="CKZ4:CKZ5"/>
    <mergeCell ref="CLE4:CLE5"/>
    <mergeCell ref="CLF4:CLF5"/>
    <mergeCell ref="CLG4:CLG5"/>
    <mergeCell ref="CLH4:CLH5"/>
    <mergeCell ref="CLM4:CLM5"/>
    <mergeCell ref="CLN4:CLN5"/>
    <mergeCell ref="CLO4:CLO5"/>
    <mergeCell ref="CLP4:CLP5"/>
    <mergeCell ref="CLU4:CLU5"/>
    <mergeCell ref="CLV4:CLV5"/>
    <mergeCell ref="CLW4:CLW5"/>
    <mergeCell ref="CLX4:CLX5"/>
    <mergeCell ref="CMC4:CMC5"/>
    <mergeCell ref="CMD4:CMD5"/>
    <mergeCell ref="CME4:CME5"/>
    <mergeCell ref="CMF4:CMF5"/>
    <mergeCell ref="CMK4:CMK5"/>
    <mergeCell ref="CML4:CML5"/>
    <mergeCell ref="CMM4:CMM5"/>
    <mergeCell ref="CMN4:CMN5"/>
    <mergeCell ref="CMS4:CMS5"/>
    <mergeCell ref="CMT4:CMT5"/>
    <mergeCell ref="CMU4:CMU5"/>
    <mergeCell ref="CMV4:CMV5"/>
    <mergeCell ref="CNA4:CNA5"/>
    <mergeCell ref="CNB4:CNB5"/>
    <mergeCell ref="CNC4:CNC5"/>
    <mergeCell ref="CND4:CND5"/>
    <mergeCell ref="CNI4:CNI5"/>
    <mergeCell ref="CNJ4:CNJ5"/>
    <mergeCell ref="CNK4:CNK5"/>
    <mergeCell ref="CNL4:CNL5"/>
    <mergeCell ref="CNQ4:CNQ5"/>
    <mergeCell ref="CNR4:CNR5"/>
    <mergeCell ref="CNS4:CNS5"/>
    <mergeCell ref="CNT4:CNT5"/>
    <mergeCell ref="CNY4:CNY5"/>
    <mergeCell ref="CNZ4:CNZ5"/>
    <mergeCell ref="COA4:COA5"/>
    <mergeCell ref="COB4:COB5"/>
    <mergeCell ref="COG4:COG5"/>
    <mergeCell ref="COH4:COH5"/>
    <mergeCell ref="COI4:COI5"/>
    <mergeCell ref="COJ4:COJ5"/>
    <mergeCell ref="COO4:COO5"/>
    <mergeCell ref="COP4:COP5"/>
    <mergeCell ref="COQ4:COQ5"/>
    <mergeCell ref="COR4:COR5"/>
    <mergeCell ref="COW4:COW5"/>
    <mergeCell ref="COX4:COX5"/>
    <mergeCell ref="COY4:COY5"/>
    <mergeCell ref="COZ4:COZ5"/>
    <mergeCell ref="CPE4:CPE5"/>
    <mergeCell ref="CPF4:CPF5"/>
    <mergeCell ref="CPG4:CPG5"/>
    <mergeCell ref="CPH4:CPH5"/>
    <mergeCell ref="CPM4:CPM5"/>
    <mergeCell ref="CPN4:CPN5"/>
    <mergeCell ref="CPO4:CPO5"/>
    <mergeCell ref="CPP4:CPP5"/>
    <mergeCell ref="CPU4:CPU5"/>
    <mergeCell ref="CPV4:CPV5"/>
    <mergeCell ref="CPW4:CPW5"/>
    <mergeCell ref="CPX4:CPX5"/>
    <mergeCell ref="CQC4:CQC5"/>
    <mergeCell ref="CQD4:CQD5"/>
    <mergeCell ref="CQE4:CQE5"/>
    <mergeCell ref="CQF4:CQF5"/>
    <mergeCell ref="CQK4:CQK5"/>
    <mergeCell ref="CQL4:CQL5"/>
    <mergeCell ref="CQM4:CQM5"/>
    <mergeCell ref="CQN4:CQN5"/>
    <mergeCell ref="CQS4:CQS5"/>
    <mergeCell ref="CQT4:CQT5"/>
    <mergeCell ref="CQU4:CQU5"/>
    <mergeCell ref="CQV4:CQV5"/>
    <mergeCell ref="CRA4:CRA5"/>
    <mergeCell ref="CRB4:CRB5"/>
    <mergeCell ref="CRC4:CRC5"/>
    <mergeCell ref="CRD4:CRD5"/>
    <mergeCell ref="CRI4:CRI5"/>
    <mergeCell ref="CRJ4:CRJ5"/>
    <mergeCell ref="CRK4:CRK5"/>
    <mergeCell ref="CRL4:CRL5"/>
    <mergeCell ref="CRQ4:CRQ5"/>
    <mergeCell ref="CRR4:CRR5"/>
    <mergeCell ref="CRS4:CRS5"/>
    <mergeCell ref="CRT4:CRT5"/>
    <mergeCell ref="CRY4:CRY5"/>
    <mergeCell ref="CRZ4:CRZ5"/>
    <mergeCell ref="CSA4:CSA5"/>
    <mergeCell ref="CSB4:CSB5"/>
    <mergeCell ref="CSG4:CSG5"/>
    <mergeCell ref="CSH4:CSH5"/>
    <mergeCell ref="CSI4:CSI5"/>
    <mergeCell ref="CSJ4:CSJ5"/>
    <mergeCell ref="CSO4:CSO5"/>
    <mergeCell ref="CSP4:CSP5"/>
    <mergeCell ref="CSQ4:CSQ5"/>
    <mergeCell ref="CSR4:CSR5"/>
    <mergeCell ref="CSW4:CSW5"/>
    <mergeCell ref="CSX4:CSX5"/>
    <mergeCell ref="CSY4:CSY5"/>
    <mergeCell ref="CSZ4:CSZ5"/>
    <mergeCell ref="CTE4:CTE5"/>
    <mergeCell ref="CTF4:CTF5"/>
    <mergeCell ref="CTG4:CTG5"/>
    <mergeCell ref="CTH4:CTH5"/>
    <mergeCell ref="CTM4:CTM5"/>
    <mergeCell ref="CTN4:CTN5"/>
    <mergeCell ref="CTO4:CTO5"/>
    <mergeCell ref="CTP4:CTP5"/>
    <mergeCell ref="CTU4:CTU5"/>
    <mergeCell ref="CTV4:CTV5"/>
    <mergeCell ref="CTW4:CTW5"/>
    <mergeCell ref="CTX4:CTX5"/>
    <mergeCell ref="CUC4:CUC5"/>
    <mergeCell ref="CUD4:CUD5"/>
    <mergeCell ref="CUE4:CUE5"/>
    <mergeCell ref="CUF4:CUF5"/>
    <mergeCell ref="CUK4:CUK5"/>
    <mergeCell ref="CUL4:CUL5"/>
    <mergeCell ref="CUM4:CUM5"/>
    <mergeCell ref="CUN4:CUN5"/>
    <mergeCell ref="CUS4:CUS5"/>
    <mergeCell ref="CUT4:CUT5"/>
    <mergeCell ref="CUU4:CUU5"/>
    <mergeCell ref="CUV4:CUV5"/>
    <mergeCell ref="CVA4:CVA5"/>
    <mergeCell ref="CVB4:CVB5"/>
    <mergeCell ref="CVC4:CVC5"/>
    <mergeCell ref="CVD4:CVD5"/>
    <mergeCell ref="CVI4:CVI5"/>
    <mergeCell ref="CVJ4:CVJ5"/>
    <mergeCell ref="CVK4:CVK5"/>
    <mergeCell ref="CVL4:CVL5"/>
    <mergeCell ref="CVQ4:CVQ5"/>
    <mergeCell ref="CVR4:CVR5"/>
    <mergeCell ref="CVS4:CVS5"/>
    <mergeCell ref="CVT4:CVT5"/>
    <mergeCell ref="CVY4:CVY5"/>
    <mergeCell ref="CVZ4:CVZ5"/>
    <mergeCell ref="CWA4:CWA5"/>
    <mergeCell ref="CWB4:CWB5"/>
    <mergeCell ref="CWG4:CWG5"/>
    <mergeCell ref="CWH4:CWH5"/>
    <mergeCell ref="CWI4:CWI5"/>
    <mergeCell ref="CWJ4:CWJ5"/>
    <mergeCell ref="CWO4:CWO5"/>
    <mergeCell ref="CWP4:CWP5"/>
    <mergeCell ref="CWQ4:CWQ5"/>
    <mergeCell ref="CWR4:CWR5"/>
    <mergeCell ref="CWW4:CWW5"/>
    <mergeCell ref="CWX4:CWX5"/>
    <mergeCell ref="CWY4:CWY5"/>
    <mergeCell ref="CWZ4:CWZ5"/>
    <mergeCell ref="CXE4:CXE5"/>
    <mergeCell ref="CXF4:CXF5"/>
    <mergeCell ref="CXG4:CXG5"/>
    <mergeCell ref="CXH4:CXH5"/>
    <mergeCell ref="CXM4:CXM5"/>
    <mergeCell ref="CXN4:CXN5"/>
    <mergeCell ref="CXO4:CXO5"/>
    <mergeCell ref="CXP4:CXP5"/>
    <mergeCell ref="CXU4:CXU5"/>
    <mergeCell ref="CXV4:CXV5"/>
    <mergeCell ref="CXW4:CXW5"/>
    <mergeCell ref="CXX4:CXX5"/>
    <mergeCell ref="CYC4:CYC5"/>
    <mergeCell ref="CYD4:CYD5"/>
    <mergeCell ref="CYE4:CYE5"/>
    <mergeCell ref="CYF4:CYF5"/>
    <mergeCell ref="CYK4:CYK5"/>
    <mergeCell ref="CYL4:CYL5"/>
    <mergeCell ref="CYM4:CYM5"/>
    <mergeCell ref="CYN4:CYN5"/>
    <mergeCell ref="CYS4:CYS5"/>
    <mergeCell ref="CYT4:CYT5"/>
    <mergeCell ref="CYU4:CYU5"/>
    <mergeCell ref="CYV4:CYV5"/>
    <mergeCell ref="CZA4:CZA5"/>
    <mergeCell ref="CZB4:CZB5"/>
    <mergeCell ref="CZC4:CZC5"/>
    <mergeCell ref="CZD4:CZD5"/>
    <mergeCell ref="CZI4:CZI5"/>
    <mergeCell ref="CZJ4:CZJ5"/>
    <mergeCell ref="CZK4:CZK5"/>
    <mergeCell ref="CZL4:CZL5"/>
    <mergeCell ref="CZQ4:CZQ5"/>
    <mergeCell ref="CZR4:CZR5"/>
    <mergeCell ref="CZS4:CZS5"/>
    <mergeCell ref="CZT4:CZT5"/>
    <mergeCell ref="CZY4:CZY5"/>
    <mergeCell ref="CZZ4:CZZ5"/>
    <mergeCell ref="DAA4:DAA5"/>
    <mergeCell ref="DAB4:DAB5"/>
    <mergeCell ref="DAG4:DAG5"/>
    <mergeCell ref="DAH4:DAH5"/>
    <mergeCell ref="DAI4:DAI5"/>
    <mergeCell ref="DAJ4:DAJ5"/>
    <mergeCell ref="DAO4:DAO5"/>
    <mergeCell ref="DAP4:DAP5"/>
    <mergeCell ref="DAQ4:DAQ5"/>
    <mergeCell ref="DAR4:DAR5"/>
    <mergeCell ref="DAW4:DAW5"/>
    <mergeCell ref="DAX4:DAX5"/>
    <mergeCell ref="DAY4:DAY5"/>
    <mergeCell ref="DAZ4:DAZ5"/>
    <mergeCell ref="DBE4:DBE5"/>
    <mergeCell ref="DBF4:DBF5"/>
    <mergeCell ref="DBG4:DBG5"/>
    <mergeCell ref="DBH4:DBH5"/>
    <mergeCell ref="DBM4:DBM5"/>
    <mergeCell ref="DBN4:DBN5"/>
    <mergeCell ref="DBO4:DBO5"/>
    <mergeCell ref="DBP4:DBP5"/>
    <mergeCell ref="DBU4:DBU5"/>
    <mergeCell ref="DBV4:DBV5"/>
    <mergeCell ref="DBW4:DBW5"/>
    <mergeCell ref="DBX4:DBX5"/>
    <mergeCell ref="DCC4:DCC5"/>
    <mergeCell ref="DCD4:DCD5"/>
    <mergeCell ref="DCE4:DCE5"/>
    <mergeCell ref="DCF4:DCF5"/>
    <mergeCell ref="DCK4:DCK5"/>
    <mergeCell ref="DCL4:DCL5"/>
    <mergeCell ref="DCM4:DCM5"/>
    <mergeCell ref="DCN4:DCN5"/>
    <mergeCell ref="DCS4:DCS5"/>
    <mergeCell ref="DCT4:DCT5"/>
    <mergeCell ref="DCU4:DCU5"/>
    <mergeCell ref="DCV4:DCV5"/>
    <mergeCell ref="DDA4:DDA5"/>
    <mergeCell ref="DDB4:DDB5"/>
    <mergeCell ref="DDC4:DDC5"/>
    <mergeCell ref="DDD4:DDD5"/>
    <mergeCell ref="DDI4:DDI5"/>
    <mergeCell ref="DDJ4:DDJ5"/>
    <mergeCell ref="DDK4:DDK5"/>
    <mergeCell ref="DDL4:DDL5"/>
    <mergeCell ref="DDQ4:DDQ5"/>
    <mergeCell ref="DDR4:DDR5"/>
    <mergeCell ref="DDS4:DDS5"/>
    <mergeCell ref="DDT4:DDT5"/>
    <mergeCell ref="DDY4:DDY5"/>
    <mergeCell ref="DDZ4:DDZ5"/>
    <mergeCell ref="DEA4:DEA5"/>
    <mergeCell ref="DEB4:DEB5"/>
    <mergeCell ref="DEG4:DEG5"/>
    <mergeCell ref="DEH4:DEH5"/>
    <mergeCell ref="DEI4:DEI5"/>
    <mergeCell ref="DEJ4:DEJ5"/>
    <mergeCell ref="DEO4:DEO5"/>
    <mergeCell ref="DEP4:DEP5"/>
    <mergeCell ref="DEQ4:DEQ5"/>
    <mergeCell ref="DER4:DER5"/>
    <mergeCell ref="DEW4:DEW5"/>
    <mergeCell ref="DEX4:DEX5"/>
    <mergeCell ref="DEY4:DEY5"/>
    <mergeCell ref="DEZ4:DEZ5"/>
    <mergeCell ref="DFE4:DFE5"/>
    <mergeCell ref="DFF4:DFF5"/>
    <mergeCell ref="DFG4:DFG5"/>
    <mergeCell ref="DFH4:DFH5"/>
    <mergeCell ref="DFM4:DFM5"/>
    <mergeCell ref="DFN4:DFN5"/>
    <mergeCell ref="DFO4:DFO5"/>
    <mergeCell ref="DFP4:DFP5"/>
    <mergeCell ref="DFU4:DFU5"/>
    <mergeCell ref="DFV4:DFV5"/>
    <mergeCell ref="DFW4:DFW5"/>
    <mergeCell ref="DFX4:DFX5"/>
    <mergeCell ref="DGC4:DGC5"/>
    <mergeCell ref="DGD4:DGD5"/>
    <mergeCell ref="DGE4:DGE5"/>
    <mergeCell ref="DGF4:DGF5"/>
    <mergeCell ref="DGK4:DGK5"/>
    <mergeCell ref="DGL4:DGL5"/>
    <mergeCell ref="DGM4:DGM5"/>
    <mergeCell ref="DGN4:DGN5"/>
    <mergeCell ref="DGS4:DGS5"/>
    <mergeCell ref="DGT4:DGT5"/>
    <mergeCell ref="DGU4:DGU5"/>
    <mergeCell ref="DGV4:DGV5"/>
    <mergeCell ref="DHA4:DHA5"/>
    <mergeCell ref="DHB4:DHB5"/>
    <mergeCell ref="DHC4:DHC5"/>
    <mergeCell ref="DHD4:DHD5"/>
    <mergeCell ref="DHI4:DHI5"/>
    <mergeCell ref="DHJ4:DHJ5"/>
    <mergeCell ref="DHK4:DHK5"/>
    <mergeCell ref="DHL4:DHL5"/>
    <mergeCell ref="DHQ4:DHQ5"/>
    <mergeCell ref="DHR4:DHR5"/>
    <mergeCell ref="DHS4:DHS5"/>
    <mergeCell ref="DHT4:DHT5"/>
    <mergeCell ref="DHY4:DHY5"/>
    <mergeCell ref="DHZ4:DHZ5"/>
    <mergeCell ref="DIA4:DIA5"/>
    <mergeCell ref="DIB4:DIB5"/>
    <mergeCell ref="DIG4:DIG5"/>
    <mergeCell ref="DIH4:DIH5"/>
    <mergeCell ref="DII4:DII5"/>
    <mergeCell ref="DIJ4:DIJ5"/>
    <mergeCell ref="DIO4:DIO5"/>
    <mergeCell ref="DIP4:DIP5"/>
    <mergeCell ref="DIQ4:DIQ5"/>
    <mergeCell ref="DIR4:DIR5"/>
    <mergeCell ref="DIW4:DIW5"/>
    <mergeCell ref="DIX4:DIX5"/>
    <mergeCell ref="DIY4:DIY5"/>
    <mergeCell ref="DIZ4:DIZ5"/>
    <mergeCell ref="DJE4:DJE5"/>
    <mergeCell ref="DJF4:DJF5"/>
    <mergeCell ref="DJG4:DJG5"/>
    <mergeCell ref="DJH4:DJH5"/>
    <mergeCell ref="DJM4:DJM5"/>
    <mergeCell ref="DJN4:DJN5"/>
    <mergeCell ref="DJO4:DJO5"/>
    <mergeCell ref="DJP4:DJP5"/>
    <mergeCell ref="DJU4:DJU5"/>
    <mergeCell ref="DJV4:DJV5"/>
    <mergeCell ref="DJW4:DJW5"/>
    <mergeCell ref="DJX4:DJX5"/>
    <mergeCell ref="DKC4:DKC5"/>
    <mergeCell ref="DKD4:DKD5"/>
    <mergeCell ref="DKE4:DKE5"/>
    <mergeCell ref="DKF4:DKF5"/>
    <mergeCell ref="DKK4:DKK5"/>
    <mergeCell ref="DKL4:DKL5"/>
    <mergeCell ref="DKM4:DKM5"/>
    <mergeCell ref="DKN4:DKN5"/>
    <mergeCell ref="DKS4:DKS5"/>
    <mergeCell ref="DKT4:DKT5"/>
    <mergeCell ref="DKU4:DKU5"/>
    <mergeCell ref="DKV4:DKV5"/>
    <mergeCell ref="DLA4:DLA5"/>
    <mergeCell ref="DLB4:DLB5"/>
    <mergeCell ref="DLC4:DLC5"/>
    <mergeCell ref="DLD4:DLD5"/>
    <mergeCell ref="DLI4:DLI5"/>
    <mergeCell ref="DLJ4:DLJ5"/>
    <mergeCell ref="DLK4:DLK5"/>
    <mergeCell ref="DLL4:DLL5"/>
    <mergeCell ref="DLQ4:DLQ5"/>
    <mergeCell ref="DLR4:DLR5"/>
    <mergeCell ref="DLS4:DLS5"/>
    <mergeCell ref="DLT4:DLT5"/>
    <mergeCell ref="DLY4:DLY5"/>
    <mergeCell ref="DLZ4:DLZ5"/>
    <mergeCell ref="DMA4:DMA5"/>
    <mergeCell ref="DMB4:DMB5"/>
    <mergeCell ref="DMG4:DMG5"/>
    <mergeCell ref="DMH4:DMH5"/>
    <mergeCell ref="DMI4:DMI5"/>
    <mergeCell ref="DMJ4:DMJ5"/>
    <mergeCell ref="DMO4:DMO5"/>
    <mergeCell ref="DMP4:DMP5"/>
    <mergeCell ref="DMQ4:DMQ5"/>
    <mergeCell ref="DMR4:DMR5"/>
    <mergeCell ref="DMW4:DMW5"/>
    <mergeCell ref="DMX4:DMX5"/>
    <mergeCell ref="DMY4:DMY5"/>
    <mergeCell ref="DMZ4:DMZ5"/>
    <mergeCell ref="DNE4:DNE5"/>
    <mergeCell ref="DNF4:DNF5"/>
    <mergeCell ref="DNG4:DNG5"/>
    <mergeCell ref="DNH4:DNH5"/>
    <mergeCell ref="DNM4:DNM5"/>
    <mergeCell ref="DNN4:DNN5"/>
    <mergeCell ref="DNO4:DNO5"/>
    <mergeCell ref="DNP4:DNP5"/>
    <mergeCell ref="DNU4:DNU5"/>
    <mergeCell ref="DNV4:DNV5"/>
    <mergeCell ref="DNW4:DNW5"/>
    <mergeCell ref="DNX4:DNX5"/>
    <mergeCell ref="DOC4:DOC5"/>
    <mergeCell ref="DOD4:DOD5"/>
    <mergeCell ref="DOE4:DOE5"/>
    <mergeCell ref="DOF4:DOF5"/>
    <mergeCell ref="DOK4:DOK5"/>
    <mergeCell ref="DOL4:DOL5"/>
    <mergeCell ref="DOM4:DOM5"/>
    <mergeCell ref="DON4:DON5"/>
    <mergeCell ref="DOS4:DOS5"/>
    <mergeCell ref="DOT4:DOT5"/>
    <mergeCell ref="DOU4:DOU5"/>
    <mergeCell ref="DOV4:DOV5"/>
    <mergeCell ref="DPA4:DPA5"/>
    <mergeCell ref="DPB4:DPB5"/>
    <mergeCell ref="DPC4:DPC5"/>
    <mergeCell ref="DPD4:DPD5"/>
    <mergeCell ref="DPI4:DPI5"/>
    <mergeCell ref="DPJ4:DPJ5"/>
    <mergeCell ref="DPK4:DPK5"/>
    <mergeCell ref="DPL4:DPL5"/>
    <mergeCell ref="DPQ4:DPQ5"/>
    <mergeCell ref="DPR4:DPR5"/>
    <mergeCell ref="DPS4:DPS5"/>
    <mergeCell ref="DPT4:DPT5"/>
    <mergeCell ref="DPY4:DPY5"/>
    <mergeCell ref="DPZ4:DPZ5"/>
    <mergeCell ref="DQA4:DQA5"/>
    <mergeCell ref="DQB4:DQB5"/>
    <mergeCell ref="DQG4:DQG5"/>
    <mergeCell ref="DQH4:DQH5"/>
    <mergeCell ref="DQI4:DQI5"/>
    <mergeCell ref="DQJ4:DQJ5"/>
    <mergeCell ref="DQO4:DQO5"/>
    <mergeCell ref="DQP4:DQP5"/>
    <mergeCell ref="DQQ4:DQQ5"/>
    <mergeCell ref="DQR4:DQR5"/>
    <mergeCell ref="DQW4:DQW5"/>
    <mergeCell ref="DQX4:DQX5"/>
    <mergeCell ref="DQY4:DQY5"/>
    <mergeCell ref="DQZ4:DQZ5"/>
    <mergeCell ref="DRE4:DRE5"/>
    <mergeCell ref="DRF4:DRF5"/>
    <mergeCell ref="DRG4:DRG5"/>
    <mergeCell ref="DRH4:DRH5"/>
    <mergeCell ref="DRM4:DRM5"/>
    <mergeCell ref="DRN4:DRN5"/>
    <mergeCell ref="DRO4:DRO5"/>
    <mergeCell ref="DRP4:DRP5"/>
    <mergeCell ref="DRU4:DRU5"/>
    <mergeCell ref="DRV4:DRV5"/>
    <mergeCell ref="DRW4:DRW5"/>
    <mergeCell ref="DRX4:DRX5"/>
    <mergeCell ref="DSC4:DSC5"/>
    <mergeCell ref="DSD4:DSD5"/>
    <mergeCell ref="DSE4:DSE5"/>
    <mergeCell ref="DSF4:DSF5"/>
    <mergeCell ref="DSK4:DSK5"/>
    <mergeCell ref="DSL4:DSL5"/>
    <mergeCell ref="DSM4:DSM5"/>
    <mergeCell ref="DSN4:DSN5"/>
    <mergeCell ref="DSS4:DSS5"/>
    <mergeCell ref="DST4:DST5"/>
    <mergeCell ref="DSU4:DSU5"/>
    <mergeCell ref="DSV4:DSV5"/>
    <mergeCell ref="DTA4:DTA5"/>
    <mergeCell ref="DTB4:DTB5"/>
    <mergeCell ref="DTC4:DTC5"/>
    <mergeCell ref="DTD4:DTD5"/>
    <mergeCell ref="DTI4:DTI5"/>
    <mergeCell ref="DTJ4:DTJ5"/>
    <mergeCell ref="DTK4:DTK5"/>
    <mergeCell ref="DTL4:DTL5"/>
    <mergeCell ref="DTQ4:DTQ5"/>
    <mergeCell ref="DTR4:DTR5"/>
    <mergeCell ref="DTS4:DTS5"/>
    <mergeCell ref="DTT4:DTT5"/>
    <mergeCell ref="DTY4:DTY5"/>
    <mergeCell ref="DTZ4:DTZ5"/>
    <mergeCell ref="DUA4:DUA5"/>
    <mergeCell ref="DUB4:DUB5"/>
    <mergeCell ref="DUG4:DUG5"/>
    <mergeCell ref="DUH4:DUH5"/>
    <mergeCell ref="DUI4:DUI5"/>
    <mergeCell ref="DUJ4:DUJ5"/>
    <mergeCell ref="DUO4:DUO5"/>
    <mergeCell ref="DUP4:DUP5"/>
    <mergeCell ref="DUQ4:DUQ5"/>
    <mergeCell ref="DUR4:DUR5"/>
    <mergeCell ref="DUW4:DUW5"/>
    <mergeCell ref="DUX4:DUX5"/>
    <mergeCell ref="DUY4:DUY5"/>
    <mergeCell ref="DUZ4:DUZ5"/>
    <mergeCell ref="DVE4:DVE5"/>
    <mergeCell ref="DVF4:DVF5"/>
    <mergeCell ref="DVG4:DVG5"/>
    <mergeCell ref="DVH4:DVH5"/>
    <mergeCell ref="DVM4:DVM5"/>
    <mergeCell ref="DVN4:DVN5"/>
    <mergeCell ref="DVO4:DVO5"/>
    <mergeCell ref="DVP4:DVP5"/>
    <mergeCell ref="DVU4:DVU5"/>
    <mergeCell ref="DVV4:DVV5"/>
    <mergeCell ref="DVW4:DVW5"/>
    <mergeCell ref="DVX4:DVX5"/>
    <mergeCell ref="DWC4:DWC5"/>
    <mergeCell ref="DWD4:DWD5"/>
    <mergeCell ref="DWE4:DWE5"/>
    <mergeCell ref="DWF4:DWF5"/>
    <mergeCell ref="DWK4:DWK5"/>
    <mergeCell ref="DWL4:DWL5"/>
    <mergeCell ref="DWM4:DWM5"/>
    <mergeCell ref="DWN4:DWN5"/>
    <mergeCell ref="DWS4:DWS5"/>
    <mergeCell ref="DWT4:DWT5"/>
    <mergeCell ref="DWU4:DWU5"/>
    <mergeCell ref="DWV4:DWV5"/>
    <mergeCell ref="DXA4:DXA5"/>
    <mergeCell ref="DXB4:DXB5"/>
    <mergeCell ref="DXC4:DXC5"/>
    <mergeCell ref="DXD4:DXD5"/>
    <mergeCell ref="DXI4:DXI5"/>
    <mergeCell ref="DXJ4:DXJ5"/>
    <mergeCell ref="DXK4:DXK5"/>
    <mergeCell ref="DXL4:DXL5"/>
    <mergeCell ref="DXQ4:DXQ5"/>
    <mergeCell ref="DXR4:DXR5"/>
    <mergeCell ref="DXS4:DXS5"/>
    <mergeCell ref="DXT4:DXT5"/>
    <mergeCell ref="DXY4:DXY5"/>
    <mergeCell ref="DXZ4:DXZ5"/>
    <mergeCell ref="DYA4:DYA5"/>
    <mergeCell ref="DYB4:DYB5"/>
    <mergeCell ref="DYG4:DYG5"/>
    <mergeCell ref="DYH4:DYH5"/>
    <mergeCell ref="DYI4:DYI5"/>
    <mergeCell ref="DYJ4:DYJ5"/>
    <mergeCell ref="DYO4:DYO5"/>
    <mergeCell ref="DYP4:DYP5"/>
    <mergeCell ref="DYQ4:DYQ5"/>
    <mergeCell ref="DYR4:DYR5"/>
    <mergeCell ref="DYW4:DYW5"/>
    <mergeCell ref="DYX4:DYX5"/>
    <mergeCell ref="DYY4:DYY5"/>
    <mergeCell ref="DYZ4:DYZ5"/>
    <mergeCell ref="DZE4:DZE5"/>
    <mergeCell ref="DZF4:DZF5"/>
    <mergeCell ref="DZG4:DZG5"/>
    <mergeCell ref="DZH4:DZH5"/>
    <mergeCell ref="DZM4:DZM5"/>
    <mergeCell ref="DZN4:DZN5"/>
    <mergeCell ref="DZO4:DZO5"/>
    <mergeCell ref="DZP4:DZP5"/>
    <mergeCell ref="DZU4:DZU5"/>
    <mergeCell ref="DZV4:DZV5"/>
    <mergeCell ref="DZW4:DZW5"/>
    <mergeCell ref="DZX4:DZX5"/>
    <mergeCell ref="EAC4:EAC5"/>
    <mergeCell ref="EAD4:EAD5"/>
    <mergeCell ref="EAE4:EAE5"/>
    <mergeCell ref="EAF4:EAF5"/>
    <mergeCell ref="EAK4:EAK5"/>
    <mergeCell ref="EAL4:EAL5"/>
    <mergeCell ref="EAM4:EAM5"/>
    <mergeCell ref="EAN4:EAN5"/>
    <mergeCell ref="EAS4:EAS5"/>
    <mergeCell ref="EAT4:EAT5"/>
    <mergeCell ref="EAU4:EAU5"/>
    <mergeCell ref="EAV4:EAV5"/>
    <mergeCell ref="EBA4:EBA5"/>
    <mergeCell ref="EBB4:EBB5"/>
    <mergeCell ref="EBC4:EBC5"/>
    <mergeCell ref="EBD4:EBD5"/>
    <mergeCell ref="EBI4:EBI5"/>
    <mergeCell ref="EBJ4:EBJ5"/>
    <mergeCell ref="EBK4:EBK5"/>
    <mergeCell ref="EBL4:EBL5"/>
    <mergeCell ref="EBQ4:EBQ5"/>
    <mergeCell ref="EBR4:EBR5"/>
    <mergeCell ref="EBS4:EBS5"/>
    <mergeCell ref="EBT4:EBT5"/>
    <mergeCell ref="EBY4:EBY5"/>
    <mergeCell ref="EBZ4:EBZ5"/>
    <mergeCell ref="ECA4:ECA5"/>
    <mergeCell ref="ECB4:ECB5"/>
    <mergeCell ref="ECG4:ECG5"/>
    <mergeCell ref="ECH4:ECH5"/>
    <mergeCell ref="ECI4:ECI5"/>
    <mergeCell ref="ECJ4:ECJ5"/>
    <mergeCell ref="ECO4:ECO5"/>
    <mergeCell ref="ECP4:ECP5"/>
    <mergeCell ref="ECQ4:ECQ5"/>
    <mergeCell ref="ECR4:ECR5"/>
    <mergeCell ref="ECW4:ECW5"/>
    <mergeCell ref="ECX4:ECX5"/>
    <mergeCell ref="ECY4:ECY5"/>
    <mergeCell ref="ECZ4:ECZ5"/>
    <mergeCell ref="EDE4:EDE5"/>
    <mergeCell ref="EDF4:EDF5"/>
    <mergeCell ref="EDG4:EDG5"/>
    <mergeCell ref="EDH4:EDH5"/>
    <mergeCell ref="EDM4:EDM5"/>
    <mergeCell ref="EDN4:EDN5"/>
    <mergeCell ref="EDO4:EDO5"/>
    <mergeCell ref="EDP4:EDP5"/>
    <mergeCell ref="EDU4:EDU5"/>
    <mergeCell ref="EDV4:EDV5"/>
    <mergeCell ref="EDW4:EDW5"/>
    <mergeCell ref="EDX4:EDX5"/>
    <mergeCell ref="EEC4:EEC5"/>
    <mergeCell ref="EED4:EED5"/>
    <mergeCell ref="EEE4:EEE5"/>
    <mergeCell ref="EEF4:EEF5"/>
    <mergeCell ref="EEK4:EEK5"/>
    <mergeCell ref="EEL4:EEL5"/>
    <mergeCell ref="EEM4:EEM5"/>
    <mergeCell ref="EEN4:EEN5"/>
    <mergeCell ref="EES4:EES5"/>
    <mergeCell ref="EET4:EET5"/>
    <mergeCell ref="EEU4:EEU5"/>
    <mergeCell ref="EEV4:EEV5"/>
    <mergeCell ref="EFA4:EFA5"/>
    <mergeCell ref="EFB4:EFB5"/>
    <mergeCell ref="EFC4:EFC5"/>
    <mergeCell ref="EFD4:EFD5"/>
    <mergeCell ref="EFI4:EFI5"/>
    <mergeCell ref="EFJ4:EFJ5"/>
    <mergeCell ref="EFK4:EFK5"/>
    <mergeCell ref="EFL4:EFL5"/>
    <mergeCell ref="EFQ4:EFQ5"/>
    <mergeCell ref="EFR4:EFR5"/>
    <mergeCell ref="EFS4:EFS5"/>
    <mergeCell ref="EFT4:EFT5"/>
    <mergeCell ref="EFY4:EFY5"/>
    <mergeCell ref="EFZ4:EFZ5"/>
    <mergeCell ref="EGA4:EGA5"/>
    <mergeCell ref="EGB4:EGB5"/>
    <mergeCell ref="EGG4:EGG5"/>
    <mergeCell ref="EGH4:EGH5"/>
    <mergeCell ref="EGI4:EGI5"/>
    <mergeCell ref="EGJ4:EGJ5"/>
    <mergeCell ref="EGO4:EGO5"/>
    <mergeCell ref="EGP4:EGP5"/>
    <mergeCell ref="EGQ4:EGQ5"/>
    <mergeCell ref="EGR4:EGR5"/>
    <mergeCell ref="EGW4:EGW5"/>
    <mergeCell ref="EGX4:EGX5"/>
    <mergeCell ref="EGY4:EGY5"/>
    <mergeCell ref="EGZ4:EGZ5"/>
    <mergeCell ref="EHE4:EHE5"/>
    <mergeCell ref="EHF4:EHF5"/>
    <mergeCell ref="EHG4:EHG5"/>
    <mergeCell ref="EHH4:EHH5"/>
    <mergeCell ref="EHM4:EHM5"/>
    <mergeCell ref="EHN4:EHN5"/>
    <mergeCell ref="EHO4:EHO5"/>
    <mergeCell ref="EHP4:EHP5"/>
    <mergeCell ref="EHU4:EHU5"/>
    <mergeCell ref="EHV4:EHV5"/>
    <mergeCell ref="EHW4:EHW5"/>
    <mergeCell ref="EHX4:EHX5"/>
    <mergeCell ref="EIC4:EIC5"/>
    <mergeCell ref="EID4:EID5"/>
    <mergeCell ref="EIE4:EIE5"/>
    <mergeCell ref="EIF4:EIF5"/>
    <mergeCell ref="EIK4:EIK5"/>
    <mergeCell ref="EIL4:EIL5"/>
    <mergeCell ref="EIM4:EIM5"/>
    <mergeCell ref="EIN4:EIN5"/>
    <mergeCell ref="EIS4:EIS5"/>
    <mergeCell ref="EIT4:EIT5"/>
    <mergeCell ref="EIU4:EIU5"/>
    <mergeCell ref="EIV4:EIV5"/>
    <mergeCell ref="EJA4:EJA5"/>
    <mergeCell ref="EJB4:EJB5"/>
    <mergeCell ref="EJC4:EJC5"/>
    <mergeCell ref="EJD4:EJD5"/>
    <mergeCell ref="EJI4:EJI5"/>
    <mergeCell ref="EJJ4:EJJ5"/>
    <mergeCell ref="EJK4:EJK5"/>
    <mergeCell ref="EJL4:EJL5"/>
    <mergeCell ref="EJQ4:EJQ5"/>
    <mergeCell ref="EJR4:EJR5"/>
    <mergeCell ref="EJS4:EJS5"/>
    <mergeCell ref="EJT4:EJT5"/>
    <mergeCell ref="EJY4:EJY5"/>
    <mergeCell ref="EJZ4:EJZ5"/>
    <mergeCell ref="EKA4:EKA5"/>
    <mergeCell ref="EKB4:EKB5"/>
    <mergeCell ref="EKG4:EKG5"/>
    <mergeCell ref="EKH4:EKH5"/>
    <mergeCell ref="EKI4:EKI5"/>
    <mergeCell ref="EKJ4:EKJ5"/>
    <mergeCell ref="EKO4:EKO5"/>
    <mergeCell ref="EKP4:EKP5"/>
    <mergeCell ref="EKQ4:EKQ5"/>
    <mergeCell ref="EKR4:EKR5"/>
    <mergeCell ref="EKW4:EKW5"/>
    <mergeCell ref="EKX4:EKX5"/>
    <mergeCell ref="EKY4:EKY5"/>
    <mergeCell ref="EKZ4:EKZ5"/>
    <mergeCell ref="ELE4:ELE5"/>
    <mergeCell ref="ELF4:ELF5"/>
    <mergeCell ref="ELG4:ELG5"/>
    <mergeCell ref="ELH4:ELH5"/>
    <mergeCell ref="ELM4:ELM5"/>
    <mergeCell ref="ELN4:ELN5"/>
    <mergeCell ref="ELO4:ELO5"/>
    <mergeCell ref="ELP4:ELP5"/>
    <mergeCell ref="ELU4:ELU5"/>
    <mergeCell ref="ELV4:ELV5"/>
    <mergeCell ref="ELW4:ELW5"/>
    <mergeCell ref="ELX4:ELX5"/>
    <mergeCell ref="EMC4:EMC5"/>
    <mergeCell ref="EMD4:EMD5"/>
    <mergeCell ref="EME4:EME5"/>
    <mergeCell ref="EMF4:EMF5"/>
    <mergeCell ref="EMK4:EMK5"/>
    <mergeCell ref="EML4:EML5"/>
    <mergeCell ref="EMM4:EMM5"/>
    <mergeCell ref="EMN4:EMN5"/>
    <mergeCell ref="EMS4:EMS5"/>
    <mergeCell ref="EMT4:EMT5"/>
    <mergeCell ref="EMU4:EMU5"/>
    <mergeCell ref="EMV4:EMV5"/>
    <mergeCell ref="ENA4:ENA5"/>
    <mergeCell ref="ENB4:ENB5"/>
    <mergeCell ref="ENC4:ENC5"/>
    <mergeCell ref="END4:END5"/>
    <mergeCell ref="ENI4:ENI5"/>
    <mergeCell ref="ENJ4:ENJ5"/>
    <mergeCell ref="ENK4:ENK5"/>
    <mergeCell ref="ENL4:ENL5"/>
    <mergeCell ref="ENQ4:ENQ5"/>
    <mergeCell ref="ENR4:ENR5"/>
    <mergeCell ref="ENS4:ENS5"/>
    <mergeCell ref="ENT4:ENT5"/>
    <mergeCell ref="ENY4:ENY5"/>
    <mergeCell ref="ENZ4:ENZ5"/>
    <mergeCell ref="EOA4:EOA5"/>
    <mergeCell ref="EOB4:EOB5"/>
    <mergeCell ref="EOG4:EOG5"/>
    <mergeCell ref="EOH4:EOH5"/>
    <mergeCell ref="EOI4:EOI5"/>
    <mergeCell ref="EOJ4:EOJ5"/>
    <mergeCell ref="EOO4:EOO5"/>
    <mergeCell ref="EOP4:EOP5"/>
    <mergeCell ref="EOQ4:EOQ5"/>
    <mergeCell ref="EOR4:EOR5"/>
    <mergeCell ref="EOW4:EOW5"/>
    <mergeCell ref="EOX4:EOX5"/>
    <mergeCell ref="EOY4:EOY5"/>
    <mergeCell ref="EOZ4:EOZ5"/>
    <mergeCell ref="EPE4:EPE5"/>
    <mergeCell ref="EPF4:EPF5"/>
    <mergeCell ref="EPG4:EPG5"/>
    <mergeCell ref="EPH4:EPH5"/>
    <mergeCell ref="EPM4:EPM5"/>
    <mergeCell ref="EPN4:EPN5"/>
    <mergeCell ref="EPO4:EPO5"/>
    <mergeCell ref="EPP4:EPP5"/>
    <mergeCell ref="EPU4:EPU5"/>
    <mergeCell ref="EPV4:EPV5"/>
    <mergeCell ref="EPW4:EPW5"/>
    <mergeCell ref="EPX4:EPX5"/>
    <mergeCell ref="EQC4:EQC5"/>
    <mergeCell ref="EQD4:EQD5"/>
    <mergeCell ref="EQE4:EQE5"/>
    <mergeCell ref="EQF4:EQF5"/>
    <mergeCell ref="EQK4:EQK5"/>
    <mergeCell ref="EQL4:EQL5"/>
    <mergeCell ref="EQM4:EQM5"/>
    <mergeCell ref="EQN4:EQN5"/>
    <mergeCell ref="EQS4:EQS5"/>
    <mergeCell ref="EQT4:EQT5"/>
    <mergeCell ref="EQU4:EQU5"/>
    <mergeCell ref="EQV4:EQV5"/>
    <mergeCell ref="ERA4:ERA5"/>
    <mergeCell ref="ERB4:ERB5"/>
    <mergeCell ref="ERC4:ERC5"/>
    <mergeCell ref="ERD4:ERD5"/>
    <mergeCell ref="ERI4:ERI5"/>
    <mergeCell ref="ERJ4:ERJ5"/>
    <mergeCell ref="ERK4:ERK5"/>
    <mergeCell ref="ERL4:ERL5"/>
    <mergeCell ref="ERQ4:ERQ5"/>
    <mergeCell ref="ERR4:ERR5"/>
    <mergeCell ref="ERS4:ERS5"/>
    <mergeCell ref="ERT4:ERT5"/>
    <mergeCell ref="ERY4:ERY5"/>
    <mergeCell ref="ERZ4:ERZ5"/>
    <mergeCell ref="ESA4:ESA5"/>
    <mergeCell ref="ESB4:ESB5"/>
    <mergeCell ref="ESG4:ESG5"/>
    <mergeCell ref="ESH4:ESH5"/>
    <mergeCell ref="ESI4:ESI5"/>
    <mergeCell ref="ESJ4:ESJ5"/>
    <mergeCell ref="ESO4:ESO5"/>
    <mergeCell ref="ESP4:ESP5"/>
    <mergeCell ref="ESQ4:ESQ5"/>
    <mergeCell ref="ESR4:ESR5"/>
    <mergeCell ref="ESW4:ESW5"/>
    <mergeCell ref="ESX4:ESX5"/>
    <mergeCell ref="ESY4:ESY5"/>
    <mergeCell ref="ESZ4:ESZ5"/>
    <mergeCell ref="ETE4:ETE5"/>
    <mergeCell ref="ETF4:ETF5"/>
    <mergeCell ref="ETG4:ETG5"/>
    <mergeCell ref="ETH4:ETH5"/>
    <mergeCell ref="ETM4:ETM5"/>
    <mergeCell ref="ETN4:ETN5"/>
    <mergeCell ref="ETO4:ETO5"/>
    <mergeCell ref="ETP4:ETP5"/>
    <mergeCell ref="ETU4:ETU5"/>
    <mergeCell ref="ETV4:ETV5"/>
    <mergeCell ref="ETW4:ETW5"/>
    <mergeCell ref="ETX4:ETX5"/>
    <mergeCell ref="EUC4:EUC5"/>
    <mergeCell ref="EUD4:EUD5"/>
    <mergeCell ref="EUE4:EUE5"/>
    <mergeCell ref="EUF4:EUF5"/>
    <mergeCell ref="EUK4:EUK5"/>
    <mergeCell ref="EUL4:EUL5"/>
    <mergeCell ref="EUM4:EUM5"/>
    <mergeCell ref="EUN4:EUN5"/>
    <mergeCell ref="EUS4:EUS5"/>
    <mergeCell ref="EUT4:EUT5"/>
    <mergeCell ref="EUU4:EUU5"/>
    <mergeCell ref="EUV4:EUV5"/>
    <mergeCell ref="EVA4:EVA5"/>
    <mergeCell ref="EVB4:EVB5"/>
    <mergeCell ref="EVC4:EVC5"/>
    <mergeCell ref="EVD4:EVD5"/>
    <mergeCell ref="EVI4:EVI5"/>
    <mergeCell ref="EVJ4:EVJ5"/>
    <mergeCell ref="EVK4:EVK5"/>
    <mergeCell ref="EVL4:EVL5"/>
    <mergeCell ref="EVQ4:EVQ5"/>
    <mergeCell ref="EVR4:EVR5"/>
    <mergeCell ref="EVS4:EVS5"/>
    <mergeCell ref="EVT4:EVT5"/>
    <mergeCell ref="EVY4:EVY5"/>
    <mergeCell ref="EVZ4:EVZ5"/>
    <mergeCell ref="EWA4:EWA5"/>
    <mergeCell ref="EWB4:EWB5"/>
    <mergeCell ref="EWG4:EWG5"/>
    <mergeCell ref="EWH4:EWH5"/>
    <mergeCell ref="EWI4:EWI5"/>
    <mergeCell ref="EWJ4:EWJ5"/>
    <mergeCell ref="EWO4:EWO5"/>
    <mergeCell ref="EWP4:EWP5"/>
    <mergeCell ref="EWQ4:EWQ5"/>
    <mergeCell ref="EWR4:EWR5"/>
    <mergeCell ref="EWW4:EWW5"/>
    <mergeCell ref="EWX4:EWX5"/>
    <mergeCell ref="EWY4:EWY5"/>
    <mergeCell ref="EWZ4:EWZ5"/>
    <mergeCell ref="EXE4:EXE5"/>
    <mergeCell ref="EXF4:EXF5"/>
    <mergeCell ref="EXG4:EXG5"/>
    <mergeCell ref="EXH4:EXH5"/>
    <mergeCell ref="EXM4:EXM5"/>
    <mergeCell ref="EXN4:EXN5"/>
    <mergeCell ref="EXO4:EXO5"/>
    <mergeCell ref="EXP4:EXP5"/>
    <mergeCell ref="EXU4:EXU5"/>
    <mergeCell ref="EXV4:EXV5"/>
    <mergeCell ref="EXW4:EXW5"/>
    <mergeCell ref="EXX4:EXX5"/>
    <mergeCell ref="EYC4:EYC5"/>
    <mergeCell ref="EYD4:EYD5"/>
    <mergeCell ref="EYE4:EYE5"/>
    <mergeCell ref="EYF4:EYF5"/>
    <mergeCell ref="EYK4:EYK5"/>
    <mergeCell ref="EYL4:EYL5"/>
    <mergeCell ref="EYM4:EYM5"/>
    <mergeCell ref="EYN4:EYN5"/>
    <mergeCell ref="EYS4:EYS5"/>
    <mergeCell ref="EYT4:EYT5"/>
    <mergeCell ref="EYU4:EYU5"/>
    <mergeCell ref="EYV4:EYV5"/>
    <mergeCell ref="EZA4:EZA5"/>
    <mergeCell ref="EZB4:EZB5"/>
    <mergeCell ref="EZC4:EZC5"/>
    <mergeCell ref="EZD4:EZD5"/>
    <mergeCell ref="EZI4:EZI5"/>
    <mergeCell ref="EZJ4:EZJ5"/>
    <mergeCell ref="EZK4:EZK5"/>
    <mergeCell ref="EZL4:EZL5"/>
    <mergeCell ref="EZQ4:EZQ5"/>
    <mergeCell ref="EZR4:EZR5"/>
    <mergeCell ref="EZS4:EZS5"/>
    <mergeCell ref="EZT4:EZT5"/>
    <mergeCell ref="EZY4:EZY5"/>
    <mergeCell ref="EZZ4:EZZ5"/>
    <mergeCell ref="FAA4:FAA5"/>
    <mergeCell ref="FAB4:FAB5"/>
    <mergeCell ref="FAG4:FAG5"/>
    <mergeCell ref="FAH4:FAH5"/>
    <mergeCell ref="FAI4:FAI5"/>
    <mergeCell ref="FAJ4:FAJ5"/>
    <mergeCell ref="FAO4:FAO5"/>
    <mergeCell ref="FAP4:FAP5"/>
    <mergeCell ref="FAQ4:FAQ5"/>
    <mergeCell ref="FAR4:FAR5"/>
    <mergeCell ref="FAW4:FAW5"/>
    <mergeCell ref="FAX4:FAX5"/>
    <mergeCell ref="FAY4:FAY5"/>
    <mergeCell ref="FAZ4:FAZ5"/>
    <mergeCell ref="FBE4:FBE5"/>
    <mergeCell ref="FBF4:FBF5"/>
    <mergeCell ref="FBG4:FBG5"/>
    <mergeCell ref="FBH4:FBH5"/>
    <mergeCell ref="FBM4:FBM5"/>
    <mergeCell ref="FBN4:FBN5"/>
    <mergeCell ref="FBO4:FBO5"/>
    <mergeCell ref="FBP4:FBP5"/>
    <mergeCell ref="FBU4:FBU5"/>
    <mergeCell ref="FBV4:FBV5"/>
    <mergeCell ref="FBW4:FBW5"/>
    <mergeCell ref="FBX4:FBX5"/>
    <mergeCell ref="FCC4:FCC5"/>
    <mergeCell ref="FCD4:FCD5"/>
    <mergeCell ref="FCE4:FCE5"/>
    <mergeCell ref="FCF4:FCF5"/>
    <mergeCell ref="FCK4:FCK5"/>
    <mergeCell ref="FCL4:FCL5"/>
    <mergeCell ref="FCM4:FCM5"/>
    <mergeCell ref="FCN4:FCN5"/>
    <mergeCell ref="FCS4:FCS5"/>
    <mergeCell ref="FCT4:FCT5"/>
    <mergeCell ref="FCU4:FCU5"/>
    <mergeCell ref="FCV4:FCV5"/>
    <mergeCell ref="FDA4:FDA5"/>
    <mergeCell ref="FDB4:FDB5"/>
    <mergeCell ref="FDC4:FDC5"/>
    <mergeCell ref="FDD4:FDD5"/>
    <mergeCell ref="FDI4:FDI5"/>
    <mergeCell ref="FDJ4:FDJ5"/>
    <mergeCell ref="FDK4:FDK5"/>
    <mergeCell ref="FDL4:FDL5"/>
    <mergeCell ref="FDQ4:FDQ5"/>
    <mergeCell ref="FDR4:FDR5"/>
    <mergeCell ref="FDS4:FDS5"/>
    <mergeCell ref="FDT4:FDT5"/>
    <mergeCell ref="FDY4:FDY5"/>
    <mergeCell ref="FDZ4:FDZ5"/>
    <mergeCell ref="FEA4:FEA5"/>
    <mergeCell ref="FEB4:FEB5"/>
    <mergeCell ref="FEG4:FEG5"/>
    <mergeCell ref="FEH4:FEH5"/>
    <mergeCell ref="FEI4:FEI5"/>
    <mergeCell ref="FEJ4:FEJ5"/>
    <mergeCell ref="FEO4:FEO5"/>
    <mergeCell ref="FEP4:FEP5"/>
    <mergeCell ref="FEQ4:FEQ5"/>
    <mergeCell ref="FER4:FER5"/>
    <mergeCell ref="FEW4:FEW5"/>
    <mergeCell ref="FEX4:FEX5"/>
    <mergeCell ref="FEY4:FEY5"/>
    <mergeCell ref="FEZ4:FEZ5"/>
    <mergeCell ref="FFE4:FFE5"/>
    <mergeCell ref="FFF4:FFF5"/>
    <mergeCell ref="FFG4:FFG5"/>
    <mergeCell ref="FFH4:FFH5"/>
    <mergeCell ref="FFM4:FFM5"/>
    <mergeCell ref="FFN4:FFN5"/>
    <mergeCell ref="FFO4:FFO5"/>
    <mergeCell ref="FFP4:FFP5"/>
    <mergeCell ref="FFU4:FFU5"/>
    <mergeCell ref="FFV4:FFV5"/>
    <mergeCell ref="FFW4:FFW5"/>
    <mergeCell ref="FFX4:FFX5"/>
    <mergeCell ref="FGC4:FGC5"/>
    <mergeCell ref="FGD4:FGD5"/>
    <mergeCell ref="FGE4:FGE5"/>
    <mergeCell ref="FGF4:FGF5"/>
    <mergeCell ref="FGK4:FGK5"/>
    <mergeCell ref="FGL4:FGL5"/>
    <mergeCell ref="FGM4:FGM5"/>
    <mergeCell ref="FGN4:FGN5"/>
    <mergeCell ref="FGS4:FGS5"/>
    <mergeCell ref="FGT4:FGT5"/>
    <mergeCell ref="FGU4:FGU5"/>
    <mergeCell ref="FGV4:FGV5"/>
    <mergeCell ref="FHA4:FHA5"/>
    <mergeCell ref="FHB4:FHB5"/>
    <mergeCell ref="FHC4:FHC5"/>
    <mergeCell ref="FHD4:FHD5"/>
    <mergeCell ref="FHI4:FHI5"/>
    <mergeCell ref="FHJ4:FHJ5"/>
    <mergeCell ref="FHK4:FHK5"/>
    <mergeCell ref="FHL4:FHL5"/>
    <mergeCell ref="FHQ4:FHQ5"/>
    <mergeCell ref="FHR4:FHR5"/>
    <mergeCell ref="FHS4:FHS5"/>
    <mergeCell ref="FHT4:FHT5"/>
    <mergeCell ref="FHY4:FHY5"/>
    <mergeCell ref="FHZ4:FHZ5"/>
    <mergeCell ref="FIA4:FIA5"/>
    <mergeCell ref="FIB4:FIB5"/>
    <mergeCell ref="FIG4:FIG5"/>
    <mergeCell ref="FIH4:FIH5"/>
    <mergeCell ref="FII4:FII5"/>
    <mergeCell ref="FIJ4:FIJ5"/>
    <mergeCell ref="FIO4:FIO5"/>
    <mergeCell ref="FIP4:FIP5"/>
    <mergeCell ref="FIQ4:FIQ5"/>
    <mergeCell ref="FIR4:FIR5"/>
    <mergeCell ref="FIW4:FIW5"/>
    <mergeCell ref="FIX4:FIX5"/>
    <mergeCell ref="FIY4:FIY5"/>
    <mergeCell ref="FIZ4:FIZ5"/>
    <mergeCell ref="FJE4:FJE5"/>
    <mergeCell ref="FJF4:FJF5"/>
    <mergeCell ref="FJG4:FJG5"/>
    <mergeCell ref="FJH4:FJH5"/>
    <mergeCell ref="FJM4:FJM5"/>
    <mergeCell ref="FJN4:FJN5"/>
    <mergeCell ref="FJO4:FJO5"/>
    <mergeCell ref="FJP4:FJP5"/>
    <mergeCell ref="FJU4:FJU5"/>
    <mergeCell ref="FJV4:FJV5"/>
    <mergeCell ref="FJW4:FJW5"/>
    <mergeCell ref="FJX4:FJX5"/>
    <mergeCell ref="FKC4:FKC5"/>
    <mergeCell ref="FKD4:FKD5"/>
    <mergeCell ref="FKE4:FKE5"/>
    <mergeCell ref="FKF4:FKF5"/>
    <mergeCell ref="FKK4:FKK5"/>
    <mergeCell ref="FKL4:FKL5"/>
    <mergeCell ref="FKM4:FKM5"/>
    <mergeCell ref="FKN4:FKN5"/>
    <mergeCell ref="FKS4:FKS5"/>
    <mergeCell ref="FKT4:FKT5"/>
    <mergeCell ref="FKU4:FKU5"/>
    <mergeCell ref="FKV4:FKV5"/>
    <mergeCell ref="FLA4:FLA5"/>
    <mergeCell ref="FLB4:FLB5"/>
    <mergeCell ref="FLC4:FLC5"/>
    <mergeCell ref="FLD4:FLD5"/>
    <mergeCell ref="FLI4:FLI5"/>
    <mergeCell ref="FLJ4:FLJ5"/>
    <mergeCell ref="FLK4:FLK5"/>
    <mergeCell ref="FLL4:FLL5"/>
    <mergeCell ref="FLQ4:FLQ5"/>
    <mergeCell ref="FLR4:FLR5"/>
    <mergeCell ref="FLS4:FLS5"/>
    <mergeCell ref="FLT4:FLT5"/>
    <mergeCell ref="FLY4:FLY5"/>
    <mergeCell ref="FLZ4:FLZ5"/>
    <mergeCell ref="FMA4:FMA5"/>
    <mergeCell ref="FMB4:FMB5"/>
    <mergeCell ref="FMG4:FMG5"/>
    <mergeCell ref="FMH4:FMH5"/>
    <mergeCell ref="FMI4:FMI5"/>
    <mergeCell ref="FMJ4:FMJ5"/>
    <mergeCell ref="FMO4:FMO5"/>
    <mergeCell ref="FMP4:FMP5"/>
    <mergeCell ref="FMQ4:FMQ5"/>
    <mergeCell ref="FMR4:FMR5"/>
    <mergeCell ref="FMW4:FMW5"/>
    <mergeCell ref="FMX4:FMX5"/>
    <mergeCell ref="FMY4:FMY5"/>
    <mergeCell ref="FMZ4:FMZ5"/>
    <mergeCell ref="FNE4:FNE5"/>
    <mergeCell ref="FNF4:FNF5"/>
    <mergeCell ref="FNG4:FNG5"/>
    <mergeCell ref="FNH4:FNH5"/>
    <mergeCell ref="FNM4:FNM5"/>
    <mergeCell ref="FNN4:FNN5"/>
    <mergeCell ref="FNO4:FNO5"/>
    <mergeCell ref="FNP4:FNP5"/>
    <mergeCell ref="FNU4:FNU5"/>
    <mergeCell ref="FNV4:FNV5"/>
    <mergeCell ref="FNW4:FNW5"/>
    <mergeCell ref="FNX4:FNX5"/>
    <mergeCell ref="FOC4:FOC5"/>
    <mergeCell ref="FOD4:FOD5"/>
    <mergeCell ref="FOE4:FOE5"/>
    <mergeCell ref="FOF4:FOF5"/>
    <mergeCell ref="FOK4:FOK5"/>
    <mergeCell ref="FOL4:FOL5"/>
    <mergeCell ref="FOM4:FOM5"/>
    <mergeCell ref="FON4:FON5"/>
    <mergeCell ref="FOS4:FOS5"/>
    <mergeCell ref="FOT4:FOT5"/>
    <mergeCell ref="FOU4:FOU5"/>
    <mergeCell ref="FOV4:FOV5"/>
    <mergeCell ref="FPA4:FPA5"/>
    <mergeCell ref="FPB4:FPB5"/>
    <mergeCell ref="FPC4:FPC5"/>
    <mergeCell ref="FPD4:FPD5"/>
    <mergeCell ref="FPI4:FPI5"/>
    <mergeCell ref="FPJ4:FPJ5"/>
    <mergeCell ref="FPK4:FPK5"/>
    <mergeCell ref="FPL4:FPL5"/>
    <mergeCell ref="FPQ4:FPQ5"/>
    <mergeCell ref="FPR4:FPR5"/>
    <mergeCell ref="FPS4:FPS5"/>
    <mergeCell ref="FPT4:FPT5"/>
    <mergeCell ref="FPY4:FPY5"/>
    <mergeCell ref="FPZ4:FPZ5"/>
    <mergeCell ref="FQA4:FQA5"/>
    <mergeCell ref="FQB4:FQB5"/>
    <mergeCell ref="FQG4:FQG5"/>
    <mergeCell ref="FQH4:FQH5"/>
    <mergeCell ref="FQI4:FQI5"/>
    <mergeCell ref="FQJ4:FQJ5"/>
    <mergeCell ref="FQO4:FQO5"/>
    <mergeCell ref="FQP4:FQP5"/>
    <mergeCell ref="FQQ4:FQQ5"/>
    <mergeCell ref="FQR4:FQR5"/>
    <mergeCell ref="FQW4:FQW5"/>
    <mergeCell ref="FQX4:FQX5"/>
    <mergeCell ref="FQY4:FQY5"/>
    <mergeCell ref="FQZ4:FQZ5"/>
    <mergeCell ref="FRE4:FRE5"/>
    <mergeCell ref="FRF4:FRF5"/>
    <mergeCell ref="FRG4:FRG5"/>
    <mergeCell ref="FRH4:FRH5"/>
    <mergeCell ref="FRM4:FRM5"/>
    <mergeCell ref="FRN4:FRN5"/>
    <mergeCell ref="FRO4:FRO5"/>
    <mergeCell ref="FRP4:FRP5"/>
    <mergeCell ref="FRU4:FRU5"/>
    <mergeCell ref="FRV4:FRV5"/>
    <mergeCell ref="FRW4:FRW5"/>
    <mergeCell ref="FRX4:FRX5"/>
    <mergeCell ref="FSC4:FSC5"/>
    <mergeCell ref="FSD4:FSD5"/>
    <mergeCell ref="FSE4:FSE5"/>
    <mergeCell ref="FSF4:FSF5"/>
    <mergeCell ref="FSK4:FSK5"/>
    <mergeCell ref="FSL4:FSL5"/>
    <mergeCell ref="FSM4:FSM5"/>
    <mergeCell ref="FSN4:FSN5"/>
    <mergeCell ref="FSS4:FSS5"/>
    <mergeCell ref="FST4:FST5"/>
    <mergeCell ref="FSU4:FSU5"/>
    <mergeCell ref="FSV4:FSV5"/>
    <mergeCell ref="FTA4:FTA5"/>
    <mergeCell ref="FTB4:FTB5"/>
    <mergeCell ref="FTC4:FTC5"/>
    <mergeCell ref="FTD4:FTD5"/>
    <mergeCell ref="FTI4:FTI5"/>
    <mergeCell ref="FTJ4:FTJ5"/>
    <mergeCell ref="FTK4:FTK5"/>
    <mergeCell ref="FTL4:FTL5"/>
    <mergeCell ref="FTQ4:FTQ5"/>
    <mergeCell ref="FTR4:FTR5"/>
    <mergeCell ref="FTS4:FTS5"/>
    <mergeCell ref="FTT4:FTT5"/>
    <mergeCell ref="FTY4:FTY5"/>
    <mergeCell ref="FTZ4:FTZ5"/>
    <mergeCell ref="FUA4:FUA5"/>
    <mergeCell ref="FUB4:FUB5"/>
    <mergeCell ref="FUG4:FUG5"/>
    <mergeCell ref="FUH4:FUH5"/>
    <mergeCell ref="FUI4:FUI5"/>
    <mergeCell ref="FUJ4:FUJ5"/>
    <mergeCell ref="FUO4:FUO5"/>
    <mergeCell ref="FUP4:FUP5"/>
    <mergeCell ref="FUQ4:FUQ5"/>
    <mergeCell ref="FUR4:FUR5"/>
    <mergeCell ref="FUW4:FUW5"/>
    <mergeCell ref="FUX4:FUX5"/>
    <mergeCell ref="FUY4:FUY5"/>
    <mergeCell ref="FUZ4:FUZ5"/>
    <mergeCell ref="FVE4:FVE5"/>
    <mergeCell ref="FVF4:FVF5"/>
    <mergeCell ref="FVG4:FVG5"/>
    <mergeCell ref="FVH4:FVH5"/>
    <mergeCell ref="FVM4:FVM5"/>
    <mergeCell ref="FVN4:FVN5"/>
    <mergeCell ref="FVO4:FVO5"/>
    <mergeCell ref="FVP4:FVP5"/>
    <mergeCell ref="FVU4:FVU5"/>
    <mergeCell ref="FVV4:FVV5"/>
    <mergeCell ref="FVW4:FVW5"/>
    <mergeCell ref="FVX4:FVX5"/>
    <mergeCell ref="FWC4:FWC5"/>
    <mergeCell ref="FWD4:FWD5"/>
    <mergeCell ref="FWE4:FWE5"/>
    <mergeCell ref="FWF4:FWF5"/>
    <mergeCell ref="FWK4:FWK5"/>
    <mergeCell ref="FWL4:FWL5"/>
    <mergeCell ref="FWM4:FWM5"/>
    <mergeCell ref="FWN4:FWN5"/>
    <mergeCell ref="FWS4:FWS5"/>
    <mergeCell ref="FWT4:FWT5"/>
    <mergeCell ref="FWU4:FWU5"/>
    <mergeCell ref="FWV4:FWV5"/>
    <mergeCell ref="FXA4:FXA5"/>
    <mergeCell ref="FXB4:FXB5"/>
    <mergeCell ref="FXC4:FXC5"/>
    <mergeCell ref="FXD4:FXD5"/>
    <mergeCell ref="FXI4:FXI5"/>
    <mergeCell ref="FXJ4:FXJ5"/>
    <mergeCell ref="FXK4:FXK5"/>
    <mergeCell ref="FXL4:FXL5"/>
    <mergeCell ref="FXQ4:FXQ5"/>
    <mergeCell ref="FXR4:FXR5"/>
    <mergeCell ref="FXS4:FXS5"/>
    <mergeCell ref="FXT4:FXT5"/>
    <mergeCell ref="FXY4:FXY5"/>
    <mergeCell ref="FXZ4:FXZ5"/>
    <mergeCell ref="FYA4:FYA5"/>
    <mergeCell ref="FYB4:FYB5"/>
    <mergeCell ref="FYG4:FYG5"/>
    <mergeCell ref="FYH4:FYH5"/>
    <mergeCell ref="FYI4:FYI5"/>
    <mergeCell ref="FYJ4:FYJ5"/>
    <mergeCell ref="FYO4:FYO5"/>
    <mergeCell ref="FYP4:FYP5"/>
    <mergeCell ref="FYQ4:FYQ5"/>
    <mergeCell ref="FYR4:FYR5"/>
    <mergeCell ref="FYW4:FYW5"/>
    <mergeCell ref="FYX4:FYX5"/>
    <mergeCell ref="FYY4:FYY5"/>
    <mergeCell ref="FYZ4:FYZ5"/>
    <mergeCell ref="FZE4:FZE5"/>
    <mergeCell ref="FZF4:FZF5"/>
    <mergeCell ref="FZG4:FZG5"/>
    <mergeCell ref="FZH4:FZH5"/>
    <mergeCell ref="FZM4:FZM5"/>
    <mergeCell ref="FZN4:FZN5"/>
    <mergeCell ref="FZO4:FZO5"/>
    <mergeCell ref="FZP4:FZP5"/>
    <mergeCell ref="FZU4:FZU5"/>
    <mergeCell ref="FZV4:FZV5"/>
    <mergeCell ref="FZW4:FZW5"/>
    <mergeCell ref="FZX4:FZX5"/>
    <mergeCell ref="GAC4:GAC5"/>
    <mergeCell ref="GAD4:GAD5"/>
    <mergeCell ref="GAE4:GAE5"/>
    <mergeCell ref="GAF4:GAF5"/>
    <mergeCell ref="GAK4:GAK5"/>
    <mergeCell ref="GAL4:GAL5"/>
    <mergeCell ref="GAM4:GAM5"/>
    <mergeCell ref="GAN4:GAN5"/>
    <mergeCell ref="GAS4:GAS5"/>
    <mergeCell ref="GAT4:GAT5"/>
    <mergeCell ref="GAU4:GAU5"/>
    <mergeCell ref="GAV4:GAV5"/>
    <mergeCell ref="GBA4:GBA5"/>
    <mergeCell ref="GBB4:GBB5"/>
    <mergeCell ref="GBC4:GBC5"/>
    <mergeCell ref="GBD4:GBD5"/>
    <mergeCell ref="GBI4:GBI5"/>
    <mergeCell ref="GBJ4:GBJ5"/>
    <mergeCell ref="GBK4:GBK5"/>
    <mergeCell ref="GBL4:GBL5"/>
    <mergeCell ref="GBQ4:GBQ5"/>
    <mergeCell ref="GBR4:GBR5"/>
    <mergeCell ref="GBS4:GBS5"/>
    <mergeCell ref="GBT4:GBT5"/>
    <mergeCell ref="GBY4:GBY5"/>
    <mergeCell ref="GBZ4:GBZ5"/>
    <mergeCell ref="GCA4:GCA5"/>
    <mergeCell ref="GCB4:GCB5"/>
    <mergeCell ref="GCG4:GCG5"/>
    <mergeCell ref="GCH4:GCH5"/>
    <mergeCell ref="GCI4:GCI5"/>
    <mergeCell ref="GCJ4:GCJ5"/>
    <mergeCell ref="GCO4:GCO5"/>
    <mergeCell ref="GCP4:GCP5"/>
    <mergeCell ref="GCQ4:GCQ5"/>
    <mergeCell ref="GCR4:GCR5"/>
    <mergeCell ref="GCW4:GCW5"/>
    <mergeCell ref="GCX4:GCX5"/>
    <mergeCell ref="GCY4:GCY5"/>
    <mergeCell ref="GCZ4:GCZ5"/>
    <mergeCell ref="GDE4:GDE5"/>
    <mergeCell ref="GDF4:GDF5"/>
    <mergeCell ref="GDG4:GDG5"/>
    <mergeCell ref="GDH4:GDH5"/>
    <mergeCell ref="GDM4:GDM5"/>
    <mergeCell ref="GDN4:GDN5"/>
    <mergeCell ref="GDO4:GDO5"/>
    <mergeCell ref="GDP4:GDP5"/>
    <mergeCell ref="GDU4:GDU5"/>
    <mergeCell ref="GDV4:GDV5"/>
    <mergeCell ref="GDW4:GDW5"/>
    <mergeCell ref="GDX4:GDX5"/>
    <mergeCell ref="GEC4:GEC5"/>
    <mergeCell ref="GED4:GED5"/>
    <mergeCell ref="GEE4:GEE5"/>
    <mergeCell ref="GEF4:GEF5"/>
    <mergeCell ref="GEK4:GEK5"/>
    <mergeCell ref="GEL4:GEL5"/>
    <mergeCell ref="GEM4:GEM5"/>
    <mergeCell ref="GEN4:GEN5"/>
    <mergeCell ref="GES4:GES5"/>
    <mergeCell ref="GET4:GET5"/>
    <mergeCell ref="GEU4:GEU5"/>
    <mergeCell ref="GEV4:GEV5"/>
    <mergeCell ref="GFA4:GFA5"/>
    <mergeCell ref="GFB4:GFB5"/>
    <mergeCell ref="GFC4:GFC5"/>
    <mergeCell ref="GFD4:GFD5"/>
    <mergeCell ref="GFI4:GFI5"/>
    <mergeCell ref="GFJ4:GFJ5"/>
    <mergeCell ref="GFK4:GFK5"/>
    <mergeCell ref="GFL4:GFL5"/>
    <mergeCell ref="GFQ4:GFQ5"/>
    <mergeCell ref="GFR4:GFR5"/>
    <mergeCell ref="GFS4:GFS5"/>
    <mergeCell ref="GFT4:GFT5"/>
    <mergeCell ref="GFY4:GFY5"/>
    <mergeCell ref="GFZ4:GFZ5"/>
    <mergeCell ref="GGA4:GGA5"/>
    <mergeCell ref="GGB4:GGB5"/>
    <mergeCell ref="GGG4:GGG5"/>
    <mergeCell ref="GGH4:GGH5"/>
    <mergeCell ref="GGI4:GGI5"/>
    <mergeCell ref="GGJ4:GGJ5"/>
    <mergeCell ref="GGO4:GGO5"/>
    <mergeCell ref="GGP4:GGP5"/>
    <mergeCell ref="GGQ4:GGQ5"/>
    <mergeCell ref="GGR4:GGR5"/>
    <mergeCell ref="GGW4:GGW5"/>
    <mergeCell ref="GGX4:GGX5"/>
    <mergeCell ref="GGY4:GGY5"/>
    <mergeCell ref="GGZ4:GGZ5"/>
    <mergeCell ref="GHE4:GHE5"/>
    <mergeCell ref="GHF4:GHF5"/>
    <mergeCell ref="GHG4:GHG5"/>
    <mergeCell ref="GHH4:GHH5"/>
    <mergeCell ref="GHM4:GHM5"/>
    <mergeCell ref="GHN4:GHN5"/>
    <mergeCell ref="GHO4:GHO5"/>
    <mergeCell ref="GHP4:GHP5"/>
    <mergeCell ref="GHU4:GHU5"/>
    <mergeCell ref="GHV4:GHV5"/>
    <mergeCell ref="GHW4:GHW5"/>
    <mergeCell ref="GHX4:GHX5"/>
    <mergeCell ref="GIC4:GIC5"/>
    <mergeCell ref="GID4:GID5"/>
    <mergeCell ref="GIE4:GIE5"/>
    <mergeCell ref="GIF4:GIF5"/>
    <mergeCell ref="GIK4:GIK5"/>
    <mergeCell ref="GIL4:GIL5"/>
    <mergeCell ref="GIM4:GIM5"/>
    <mergeCell ref="GIN4:GIN5"/>
    <mergeCell ref="GIS4:GIS5"/>
    <mergeCell ref="GIT4:GIT5"/>
    <mergeCell ref="GIU4:GIU5"/>
    <mergeCell ref="GIV4:GIV5"/>
    <mergeCell ref="GJA4:GJA5"/>
    <mergeCell ref="GJB4:GJB5"/>
    <mergeCell ref="GJC4:GJC5"/>
    <mergeCell ref="GJD4:GJD5"/>
    <mergeCell ref="GJI4:GJI5"/>
    <mergeCell ref="GJJ4:GJJ5"/>
    <mergeCell ref="GJK4:GJK5"/>
    <mergeCell ref="GJL4:GJL5"/>
    <mergeCell ref="GJQ4:GJQ5"/>
    <mergeCell ref="GJR4:GJR5"/>
    <mergeCell ref="GJS4:GJS5"/>
    <mergeCell ref="GJT4:GJT5"/>
    <mergeCell ref="GJY4:GJY5"/>
    <mergeCell ref="GJZ4:GJZ5"/>
    <mergeCell ref="GKA4:GKA5"/>
    <mergeCell ref="GKB4:GKB5"/>
    <mergeCell ref="GKG4:GKG5"/>
    <mergeCell ref="GKH4:GKH5"/>
    <mergeCell ref="GKI4:GKI5"/>
    <mergeCell ref="GKJ4:GKJ5"/>
    <mergeCell ref="GKO4:GKO5"/>
    <mergeCell ref="GKP4:GKP5"/>
    <mergeCell ref="GKQ4:GKQ5"/>
    <mergeCell ref="GKR4:GKR5"/>
    <mergeCell ref="GKW4:GKW5"/>
    <mergeCell ref="GKX4:GKX5"/>
    <mergeCell ref="GKY4:GKY5"/>
    <mergeCell ref="GKZ4:GKZ5"/>
    <mergeCell ref="GLE4:GLE5"/>
    <mergeCell ref="GLF4:GLF5"/>
    <mergeCell ref="GLG4:GLG5"/>
    <mergeCell ref="GLH4:GLH5"/>
    <mergeCell ref="GLM4:GLM5"/>
    <mergeCell ref="GLN4:GLN5"/>
    <mergeCell ref="GLO4:GLO5"/>
    <mergeCell ref="GLP4:GLP5"/>
    <mergeCell ref="GLU4:GLU5"/>
    <mergeCell ref="GLV4:GLV5"/>
    <mergeCell ref="GLW4:GLW5"/>
    <mergeCell ref="GLX4:GLX5"/>
    <mergeCell ref="GMC4:GMC5"/>
    <mergeCell ref="GMD4:GMD5"/>
    <mergeCell ref="GME4:GME5"/>
    <mergeCell ref="GMF4:GMF5"/>
    <mergeCell ref="GMK4:GMK5"/>
    <mergeCell ref="GML4:GML5"/>
    <mergeCell ref="GMM4:GMM5"/>
    <mergeCell ref="GMN4:GMN5"/>
    <mergeCell ref="GMS4:GMS5"/>
    <mergeCell ref="GMT4:GMT5"/>
    <mergeCell ref="GMU4:GMU5"/>
    <mergeCell ref="GMV4:GMV5"/>
    <mergeCell ref="GNA4:GNA5"/>
    <mergeCell ref="GNB4:GNB5"/>
    <mergeCell ref="GNC4:GNC5"/>
    <mergeCell ref="GND4:GND5"/>
    <mergeCell ref="GNI4:GNI5"/>
    <mergeCell ref="GNJ4:GNJ5"/>
    <mergeCell ref="GNK4:GNK5"/>
    <mergeCell ref="GNL4:GNL5"/>
    <mergeCell ref="GNQ4:GNQ5"/>
    <mergeCell ref="GNR4:GNR5"/>
    <mergeCell ref="GNS4:GNS5"/>
    <mergeCell ref="GNT4:GNT5"/>
    <mergeCell ref="GNY4:GNY5"/>
    <mergeCell ref="GNZ4:GNZ5"/>
    <mergeCell ref="GOA4:GOA5"/>
    <mergeCell ref="GOB4:GOB5"/>
    <mergeCell ref="GOG4:GOG5"/>
    <mergeCell ref="GOH4:GOH5"/>
    <mergeCell ref="GOI4:GOI5"/>
    <mergeCell ref="GOJ4:GOJ5"/>
    <mergeCell ref="GOO4:GOO5"/>
    <mergeCell ref="GOP4:GOP5"/>
    <mergeCell ref="GOQ4:GOQ5"/>
    <mergeCell ref="GOR4:GOR5"/>
    <mergeCell ref="GOW4:GOW5"/>
    <mergeCell ref="GOX4:GOX5"/>
    <mergeCell ref="GOY4:GOY5"/>
    <mergeCell ref="GOZ4:GOZ5"/>
    <mergeCell ref="GPE4:GPE5"/>
    <mergeCell ref="GPF4:GPF5"/>
    <mergeCell ref="GPG4:GPG5"/>
    <mergeCell ref="GPH4:GPH5"/>
    <mergeCell ref="GPM4:GPM5"/>
    <mergeCell ref="GPN4:GPN5"/>
    <mergeCell ref="GPO4:GPO5"/>
    <mergeCell ref="GPP4:GPP5"/>
    <mergeCell ref="GPU4:GPU5"/>
    <mergeCell ref="GPV4:GPV5"/>
    <mergeCell ref="GPW4:GPW5"/>
    <mergeCell ref="GPX4:GPX5"/>
    <mergeCell ref="GQC4:GQC5"/>
    <mergeCell ref="GQD4:GQD5"/>
    <mergeCell ref="GQE4:GQE5"/>
    <mergeCell ref="GQF4:GQF5"/>
    <mergeCell ref="GQK4:GQK5"/>
    <mergeCell ref="GQL4:GQL5"/>
    <mergeCell ref="GQM4:GQM5"/>
    <mergeCell ref="GQN4:GQN5"/>
    <mergeCell ref="GQS4:GQS5"/>
    <mergeCell ref="GQT4:GQT5"/>
    <mergeCell ref="GQU4:GQU5"/>
    <mergeCell ref="GQV4:GQV5"/>
    <mergeCell ref="GRA4:GRA5"/>
    <mergeCell ref="GRB4:GRB5"/>
    <mergeCell ref="GRC4:GRC5"/>
    <mergeCell ref="GRD4:GRD5"/>
    <mergeCell ref="GRI4:GRI5"/>
    <mergeCell ref="GRJ4:GRJ5"/>
    <mergeCell ref="GRK4:GRK5"/>
    <mergeCell ref="GRL4:GRL5"/>
    <mergeCell ref="GRQ4:GRQ5"/>
    <mergeCell ref="GRR4:GRR5"/>
    <mergeCell ref="GRS4:GRS5"/>
    <mergeCell ref="GRT4:GRT5"/>
    <mergeCell ref="GRY4:GRY5"/>
    <mergeCell ref="GRZ4:GRZ5"/>
    <mergeCell ref="GSA4:GSA5"/>
    <mergeCell ref="GSB4:GSB5"/>
    <mergeCell ref="GSG4:GSG5"/>
    <mergeCell ref="GSH4:GSH5"/>
    <mergeCell ref="GSI4:GSI5"/>
    <mergeCell ref="GSJ4:GSJ5"/>
    <mergeCell ref="GSO4:GSO5"/>
    <mergeCell ref="GSP4:GSP5"/>
    <mergeCell ref="GSQ4:GSQ5"/>
    <mergeCell ref="GSR4:GSR5"/>
    <mergeCell ref="GSW4:GSW5"/>
    <mergeCell ref="GSX4:GSX5"/>
    <mergeCell ref="GSY4:GSY5"/>
    <mergeCell ref="GSZ4:GSZ5"/>
    <mergeCell ref="GTE4:GTE5"/>
    <mergeCell ref="GTF4:GTF5"/>
    <mergeCell ref="GTG4:GTG5"/>
    <mergeCell ref="GTH4:GTH5"/>
    <mergeCell ref="GTM4:GTM5"/>
    <mergeCell ref="GTN4:GTN5"/>
    <mergeCell ref="GTO4:GTO5"/>
    <mergeCell ref="GTP4:GTP5"/>
    <mergeCell ref="GTU4:GTU5"/>
    <mergeCell ref="GTV4:GTV5"/>
    <mergeCell ref="GTW4:GTW5"/>
    <mergeCell ref="GTX4:GTX5"/>
    <mergeCell ref="GUC4:GUC5"/>
    <mergeCell ref="GUD4:GUD5"/>
    <mergeCell ref="GUE4:GUE5"/>
    <mergeCell ref="GUF4:GUF5"/>
    <mergeCell ref="GUK4:GUK5"/>
    <mergeCell ref="GUL4:GUL5"/>
    <mergeCell ref="GUM4:GUM5"/>
    <mergeCell ref="GUN4:GUN5"/>
    <mergeCell ref="GUS4:GUS5"/>
    <mergeCell ref="GUT4:GUT5"/>
    <mergeCell ref="GUU4:GUU5"/>
    <mergeCell ref="GUV4:GUV5"/>
    <mergeCell ref="GVA4:GVA5"/>
    <mergeCell ref="GVB4:GVB5"/>
    <mergeCell ref="GVC4:GVC5"/>
    <mergeCell ref="GVD4:GVD5"/>
    <mergeCell ref="GVI4:GVI5"/>
    <mergeCell ref="GVJ4:GVJ5"/>
    <mergeCell ref="GVK4:GVK5"/>
    <mergeCell ref="GVL4:GVL5"/>
    <mergeCell ref="GVQ4:GVQ5"/>
    <mergeCell ref="GVR4:GVR5"/>
    <mergeCell ref="GVS4:GVS5"/>
    <mergeCell ref="GVT4:GVT5"/>
    <mergeCell ref="GVY4:GVY5"/>
    <mergeCell ref="GVZ4:GVZ5"/>
    <mergeCell ref="GWA4:GWA5"/>
    <mergeCell ref="GWB4:GWB5"/>
    <mergeCell ref="GWG4:GWG5"/>
    <mergeCell ref="GWH4:GWH5"/>
    <mergeCell ref="GWI4:GWI5"/>
    <mergeCell ref="GWJ4:GWJ5"/>
    <mergeCell ref="GWO4:GWO5"/>
    <mergeCell ref="GWP4:GWP5"/>
    <mergeCell ref="GWQ4:GWQ5"/>
    <mergeCell ref="GWR4:GWR5"/>
    <mergeCell ref="GWW4:GWW5"/>
    <mergeCell ref="GWX4:GWX5"/>
    <mergeCell ref="GWY4:GWY5"/>
    <mergeCell ref="GWZ4:GWZ5"/>
    <mergeCell ref="GXE4:GXE5"/>
    <mergeCell ref="GXF4:GXF5"/>
    <mergeCell ref="GXG4:GXG5"/>
    <mergeCell ref="GXH4:GXH5"/>
    <mergeCell ref="GXM4:GXM5"/>
    <mergeCell ref="GXN4:GXN5"/>
    <mergeCell ref="GXO4:GXO5"/>
    <mergeCell ref="GXP4:GXP5"/>
    <mergeCell ref="GXU4:GXU5"/>
    <mergeCell ref="GXV4:GXV5"/>
    <mergeCell ref="GXW4:GXW5"/>
    <mergeCell ref="GXX4:GXX5"/>
    <mergeCell ref="GYC4:GYC5"/>
    <mergeCell ref="GYD4:GYD5"/>
    <mergeCell ref="GYE4:GYE5"/>
    <mergeCell ref="GYF4:GYF5"/>
    <mergeCell ref="GYK4:GYK5"/>
    <mergeCell ref="GYL4:GYL5"/>
    <mergeCell ref="GYM4:GYM5"/>
    <mergeCell ref="GYN4:GYN5"/>
    <mergeCell ref="GYS4:GYS5"/>
    <mergeCell ref="GYT4:GYT5"/>
    <mergeCell ref="GYU4:GYU5"/>
    <mergeCell ref="GYV4:GYV5"/>
    <mergeCell ref="GZA4:GZA5"/>
    <mergeCell ref="GZB4:GZB5"/>
    <mergeCell ref="GZC4:GZC5"/>
    <mergeCell ref="GZD4:GZD5"/>
    <mergeCell ref="GZI4:GZI5"/>
    <mergeCell ref="GZJ4:GZJ5"/>
    <mergeCell ref="GZK4:GZK5"/>
    <mergeCell ref="GZL4:GZL5"/>
    <mergeCell ref="GZQ4:GZQ5"/>
    <mergeCell ref="GZR4:GZR5"/>
    <mergeCell ref="GZS4:GZS5"/>
    <mergeCell ref="GZT4:GZT5"/>
    <mergeCell ref="GZY4:GZY5"/>
    <mergeCell ref="GZZ4:GZZ5"/>
    <mergeCell ref="HAA4:HAA5"/>
    <mergeCell ref="HAB4:HAB5"/>
    <mergeCell ref="HAG4:HAG5"/>
    <mergeCell ref="HAH4:HAH5"/>
    <mergeCell ref="HAI4:HAI5"/>
    <mergeCell ref="HAJ4:HAJ5"/>
    <mergeCell ref="HAO4:HAO5"/>
    <mergeCell ref="HAP4:HAP5"/>
    <mergeCell ref="HAQ4:HAQ5"/>
    <mergeCell ref="HAR4:HAR5"/>
    <mergeCell ref="HAW4:HAW5"/>
    <mergeCell ref="HAX4:HAX5"/>
    <mergeCell ref="HAY4:HAY5"/>
    <mergeCell ref="HAZ4:HAZ5"/>
    <mergeCell ref="HBE4:HBE5"/>
    <mergeCell ref="HBF4:HBF5"/>
    <mergeCell ref="HBG4:HBG5"/>
    <mergeCell ref="HBH4:HBH5"/>
    <mergeCell ref="HBM4:HBM5"/>
    <mergeCell ref="HBN4:HBN5"/>
    <mergeCell ref="HBO4:HBO5"/>
    <mergeCell ref="HBP4:HBP5"/>
    <mergeCell ref="HBU4:HBU5"/>
    <mergeCell ref="HBV4:HBV5"/>
    <mergeCell ref="HBW4:HBW5"/>
    <mergeCell ref="HBX4:HBX5"/>
    <mergeCell ref="HCC4:HCC5"/>
    <mergeCell ref="HCD4:HCD5"/>
    <mergeCell ref="HCE4:HCE5"/>
    <mergeCell ref="HCF4:HCF5"/>
    <mergeCell ref="HCK4:HCK5"/>
    <mergeCell ref="HCL4:HCL5"/>
    <mergeCell ref="HCM4:HCM5"/>
    <mergeCell ref="HCN4:HCN5"/>
    <mergeCell ref="HCS4:HCS5"/>
    <mergeCell ref="HCT4:HCT5"/>
    <mergeCell ref="HCU4:HCU5"/>
    <mergeCell ref="HCV4:HCV5"/>
    <mergeCell ref="HDA4:HDA5"/>
    <mergeCell ref="HDB4:HDB5"/>
    <mergeCell ref="HDC4:HDC5"/>
    <mergeCell ref="HDD4:HDD5"/>
    <mergeCell ref="HDI4:HDI5"/>
    <mergeCell ref="HDJ4:HDJ5"/>
    <mergeCell ref="HDK4:HDK5"/>
    <mergeCell ref="HDL4:HDL5"/>
    <mergeCell ref="HDQ4:HDQ5"/>
    <mergeCell ref="HDR4:HDR5"/>
    <mergeCell ref="HDS4:HDS5"/>
    <mergeCell ref="HDT4:HDT5"/>
    <mergeCell ref="HDY4:HDY5"/>
    <mergeCell ref="HDZ4:HDZ5"/>
    <mergeCell ref="HEA4:HEA5"/>
    <mergeCell ref="HEB4:HEB5"/>
    <mergeCell ref="HEG4:HEG5"/>
    <mergeCell ref="HEH4:HEH5"/>
    <mergeCell ref="HEI4:HEI5"/>
    <mergeCell ref="HEJ4:HEJ5"/>
    <mergeCell ref="HEO4:HEO5"/>
    <mergeCell ref="HEP4:HEP5"/>
    <mergeCell ref="HEQ4:HEQ5"/>
    <mergeCell ref="HER4:HER5"/>
    <mergeCell ref="HEW4:HEW5"/>
    <mergeCell ref="HEX4:HEX5"/>
    <mergeCell ref="HEY4:HEY5"/>
    <mergeCell ref="HEZ4:HEZ5"/>
    <mergeCell ref="HFE4:HFE5"/>
    <mergeCell ref="HFF4:HFF5"/>
    <mergeCell ref="HFG4:HFG5"/>
    <mergeCell ref="HFH4:HFH5"/>
    <mergeCell ref="HFM4:HFM5"/>
    <mergeCell ref="HFN4:HFN5"/>
    <mergeCell ref="HFO4:HFO5"/>
    <mergeCell ref="HFP4:HFP5"/>
    <mergeCell ref="HFU4:HFU5"/>
    <mergeCell ref="HFV4:HFV5"/>
    <mergeCell ref="HFW4:HFW5"/>
    <mergeCell ref="HFX4:HFX5"/>
    <mergeCell ref="HGC4:HGC5"/>
    <mergeCell ref="HGD4:HGD5"/>
    <mergeCell ref="HGE4:HGE5"/>
    <mergeCell ref="HGF4:HGF5"/>
    <mergeCell ref="HGK4:HGK5"/>
    <mergeCell ref="HGL4:HGL5"/>
    <mergeCell ref="HGM4:HGM5"/>
    <mergeCell ref="HGN4:HGN5"/>
    <mergeCell ref="HGS4:HGS5"/>
    <mergeCell ref="HGT4:HGT5"/>
    <mergeCell ref="HGU4:HGU5"/>
    <mergeCell ref="HGV4:HGV5"/>
    <mergeCell ref="HHA4:HHA5"/>
    <mergeCell ref="HHB4:HHB5"/>
    <mergeCell ref="HHC4:HHC5"/>
    <mergeCell ref="HHD4:HHD5"/>
    <mergeCell ref="HHI4:HHI5"/>
    <mergeCell ref="HHJ4:HHJ5"/>
    <mergeCell ref="HHK4:HHK5"/>
    <mergeCell ref="HHL4:HHL5"/>
    <mergeCell ref="HHQ4:HHQ5"/>
    <mergeCell ref="HHR4:HHR5"/>
    <mergeCell ref="HHS4:HHS5"/>
    <mergeCell ref="HHT4:HHT5"/>
    <mergeCell ref="HHY4:HHY5"/>
    <mergeCell ref="HHZ4:HHZ5"/>
    <mergeCell ref="HIA4:HIA5"/>
    <mergeCell ref="HIB4:HIB5"/>
    <mergeCell ref="HIG4:HIG5"/>
    <mergeCell ref="HIH4:HIH5"/>
    <mergeCell ref="HII4:HII5"/>
    <mergeCell ref="HIJ4:HIJ5"/>
    <mergeCell ref="HIO4:HIO5"/>
    <mergeCell ref="HIP4:HIP5"/>
    <mergeCell ref="HIQ4:HIQ5"/>
    <mergeCell ref="HIR4:HIR5"/>
    <mergeCell ref="HIW4:HIW5"/>
    <mergeCell ref="HIX4:HIX5"/>
    <mergeCell ref="HIY4:HIY5"/>
    <mergeCell ref="HIZ4:HIZ5"/>
    <mergeCell ref="HJE4:HJE5"/>
    <mergeCell ref="HJF4:HJF5"/>
    <mergeCell ref="HJG4:HJG5"/>
    <mergeCell ref="HJH4:HJH5"/>
    <mergeCell ref="HJM4:HJM5"/>
    <mergeCell ref="HJN4:HJN5"/>
    <mergeCell ref="HJO4:HJO5"/>
    <mergeCell ref="HJP4:HJP5"/>
    <mergeCell ref="HJU4:HJU5"/>
    <mergeCell ref="HJV4:HJV5"/>
    <mergeCell ref="HJW4:HJW5"/>
    <mergeCell ref="HJX4:HJX5"/>
    <mergeCell ref="HKC4:HKC5"/>
    <mergeCell ref="HKD4:HKD5"/>
    <mergeCell ref="HKE4:HKE5"/>
    <mergeCell ref="HKF4:HKF5"/>
    <mergeCell ref="HKK4:HKK5"/>
    <mergeCell ref="HKL4:HKL5"/>
    <mergeCell ref="HKM4:HKM5"/>
    <mergeCell ref="HKN4:HKN5"/>
    <mergeCell ref="HKS4:HKS5"/>
    <mergeCell ref="HKT4:HKT5"/>
    <mergeCell ref="HKU4:HKU5"/>
    <mergeCell ref="HKV4:HKV5"/>
    <mergeCell ref="HLA4:HLA5"/>
    <mergeCell ref="HLB4:HLB5"/>
    <mergeCell ref="HLC4:HLC5"/>
    <mergeCell ref="HLD4:HLD5"/>
    <mergeCell ref="HLI4:HLI5"/>
    <mergeCell ref="HLJ4:HLJ5"/>
    <mergeCell ref="HLK4:HLK5"/>
    <mergeCell ref="HLL4:HLL5"/>
    <mergeCell ref="HLQ4:HLQ5"/>
    <mergeCell ref="HLR4:HLR5"/>
    <mergeCell ref="HLS4:HLS5"/>
    <mergeCell ref="HLT4:HLT5"/>
    <mergeCell ref="HLY4:HLY5"/>
    <mergeCell ref="HLZ4:HLZ5"/>
    <mergeCell ref="HMA4:HMA5"/>
    <mergeCell ref="HMB4:HMB5"/>
    <mergeCell ref="HMG4:HMG5"/>
    <mergeCell ref="HMH4:HMH5"/>
    <mergeCell ref="HMI4:HMI5"/>
    <mergeCell ref="HMJ4:HMJ5"/>
    <mergeCell ref="HMO4:HMO5"/>
    <mergeCell ref="HMP4:HMP5"/>
    <mergeCell ref="HMQ4:HMQ5"/>
    <mergeCell ref="HMR4:HMR5"/>
    <mergeCell ref="HMW4:HMW5"/>
    <mergeCell ref="HMX4:HMX5"/>
    <mergeCell ref="HMY4:HMY5"/>
    <mergeCell ref="HMZ4:HMZ5"/>
    <mergeCell ref="HNE4:HNE5"/>
    <mergeCell ref="HNF4:HNF5"/>
    <mergeCell ref="HNG4:HNG5"/>
    <mergeCell ref="HNH4:HNH5"/>
    <mergeCell ref="HNM4:HNM5"/>
    <mergeCell ref="HNN4:HNN5"/>
    <mergeCell ref="HNO4:HNO5"/>
    <mergeCell ref="HNP4:HNP5"/>
    <mergeCell ref="HNU4:HNU5"/>
    <mergeCell ref="HNV4:HNV5"/>
    <mergeCell ref="HNW4:HNW5"/>
    <mergeCell ref="HNX4:HNX5"/>
    <mergeCell ref="HOC4:HOC5"/>
    <mergeCell ref="HOD4:HOD5"/>
    <mergeCell ref="HOE4:HOE5"/>
    <mergeCell ref="HOF4:HOF5"/>
    <mergeCell ref="HOK4:HOK5"/>
    <mergeCell ref="HOL4:HOL5"/>
    <mergeCell ref="HOM4:HOM5"/>
    <mergeCell ref="HON4:HON5"/>
    <mergeCell ref="HOS4:HOS5"/>
    <mergeCell ref="HOT4:HOT5"/>
    <mergeCell ref="HOU4:HOU5"/>
    <mergeCell ref="HOV4:HOV5"/>
    <mergeCell ref="HPA4:HPA5"/>
    <mergeCell ref="HPB4:HPB5"/>
    <mergeCell ref="HPC4:HPC5"/>
    <mergeCell ref="HPD4:HPD5"/>
    <mergeCell ref="HPI4:HPI5"/>
    <mergeCell ref="HPJ4:HPJ5"/>
    <mergeCell ref="HPK4:HPK5"/>
    <mergeCell ref="HPL4:HPL5"/>
    <mergeCell ref="HPQ4:HPQ5"/>
    <mergeCell ref="HPR4:HPR5"/>
    <mergeCell ref="HPS4:HPS5"/>
    <mergeCell ref="HPT4:HPT5"/>
    <mergeCell ref="HPY4:HPY5"/>
    <mergeCell ref="HPZ4:HPZ5"/>
    <mergeCell ref="HQA4:HQA5"/>
    <mergeCell ref="HQB4:HQB5"/>
    <mergeCell ref="HQG4:HQG5"/>
    <mergeCell ref="HQH4:HQH5"/>
    <mergeCell ref="HQI4:HQI5"/>
    <mergeCell ref="HQJ4:HQJ5"/>
    <mergeCell ref="HQO4:HQO5"/>
    <mergeCell ref="HQP4:HQP5"/>
    <mergeCell ref="HQQ4:HQQ5"/>
    <mergeCell ref="HQR4:HQR5"/>
    <mergeCell ref="HQW4:HQW5"/>
    <mergeCell ref="HQX4:HQX5"/>
    <mergeCell ref="HQY4:HQY5"/>
    <mergeCell ref="HQZ4:HQZ5"/>
    <mergeCell ref="HRE4:HRE5"/>
    <mergeCell ref="HRF4:HRF5"/>
    <mergeCell ref="HRG4:HRG5"/>
    <mergeCell ref="HRH4:HRH5"/>
    <mergeCell ref="HRM4:HRM5"/>
    <mergeCell ref="HRN4:HRN5"/>
    <mergeCell ref="HRO4:HRO5"/>
    <mergeCell ref="HRP4:HRP5"/>
    <mergeCell ref="HRU4:HRU5"/>
    <mergeCell ref="HRV4:HRV5"/>
    <mergeCell ref="HRW4:HRW5"/>
    <mergeCell ref="HRX4:HRX5"/>
    <mergeCell ref="HSC4:HSC5"/>
    <mergeCell ref="HSD4:HSD5"/>
    <mergeCell ref="HSE4:HSE5"/>
    <mergeCell ref="HSF4:HSF5"/>
    <mergeCell ref="HSK4:HSK5"/>
    <mergeCell ref="HSL4:HSL5"/>
    <mergeCell ref="HSM4:HSM5"/>
    <mergeCell ref="HSN4:HSN5"/>
    <mergeCell ref="HSS4:HSS5"/>
    <mergeCell ref="HST4:HST5"/>
    <mergeCell ref="HSU4:HSU5"/>
    <mergeCell ref="HSV4:HSV5"/>
    <mergeCell ref="HTA4:HTA5"/>
    <mergeCell ref="HTB4:HTB5"/>
    <mergeCell ref="HTC4:HTC5"/>
    <mergeCell ref="HTD4:HTD5"/>
    <mergeCell ref="HTI4:HTI5"/>
    <mergeCell ref="HTJ4:HTJ5"/>
    <mergeCell ref="HTK4:HTK5"/>
    <mergeCell ref="HTL4:HTL5"/>
    <mergeCell ref="HTQ4:HTQ5"/>
    <mergeCell ref="HTR4:HTR5"/>
    <mergeCell ref="HTS4:HTS5"/>
    <mergeCell ref="HTT4:HTT5"/>
    <mergeCell ref="HTY4:HTY5"/>
    <mergeCell ref="HTZ4:HTZ5"/>
    <mergeCell ref="HUA4:HUA5"/>
    <mergeCell ref="HUB4:HUB5"/>
    <mergeCell ref="HUG4:HUG5"/>
    <mergeCell ref="HUH4:HUH5"/>
    <mergeCell ref="HUI4:HUI5"/>
    <mergeCell ref="HUJ4:HUJ5"/>
    <mergeCell ref="HUO4:HUO5"/>
    <mergeCell ref="HUP4:HUP5"/>
    <mergeCell ref="HUQ4:HUQ5"/>
    <mergeCell ref="HUR4:HUR5"/>
    <mergeCell ref="HUW4:HUW5"/>
    <mergeCell ref="HUX4:HUX5"/>
    <mergeCell ref="HUY4:HUY5"/>
    <mergeCell ref="HUZ4:HUZ5"/>
    <mergeCell ref="HVE4:HVE5"/>
    <mergeCell ref="HVF4:HVF5"/>
    <mergeCell ref="HVG4:HVG5"/>
    <mergeCell ref="HVH4:HVH5"/>
    <mergeCell ref="HVM4:HVM5"/>
    <mergeCell ref="HVN4:HVN5"/>
    <mergeCell ref="HVO4:HVO5"/>
    <mergeCell ref="HVP4:HVP5"/>
    <mergeCell ref="HVU4:HVU5"/>
    <mergeCell ref="HVV4:HVV5"/>
    <mergeCell ref="HVW4:HVW5"/>
    <mergeCell ref="HVX4:HVX5"/>
    <mergeCell ref="HWC4:HWC5"/>
    <mergeCell ref="HWD4:HWD5"/>
    <mergeCell ref="HWE4:HWE5"/>
    <mergeCell ref="HWF4:HWF5"/>
    <mergeCell ref="HWK4:HWK5"/>
    <mergeCell ref="HWL4:HWL5"/>
    <mergeCell ref="HWM4:HWM5"/>
    <mergeCell ref="HWN4:HWN5"/>
    <mergeCell ref="HWS4:HWS5"/>
    <mergeCell ref="HWT4:HWT5"/>
    <mergeCell ref="HWU4:HWU5"/>
    <mergeCell ref="HWV4:HWV5"/>
    <mergeCell ref="HXA4:HXA5"/>
    <mergeCell ref="HXB4:HXB5"/>
    <mergeCell ref="HXC4:HXC5"/>
    <mergeCell ref="HXD4:HXD5"/>
    <mergeCell ref="HXI4:HXI5"/>
    <mergeCell ref="HXJ4:HXJ5"/>
    <mergeCell ref="HXK4:HXK5"/>
    <mergeCell ref="HXL4:HXL5"/>
    <mergeCell ref="HXQ4:HXQ5"/>
    <mergeCell ref="HXR4:HXR5"/>
    <mergeCell ref="HXS4:HXS5"/>
    <mergeCell ref="HXT4:HXT5"/>
    <mergeCell ref="HXY4:HXY5"/>
    <mergeCell ref="HXZ4:HXZ5"/>
    <mergeCell ref="HYA4:HYA5"/>
    <mergeCell ref="HYB4:HYB5"/>
    <mergeCell ref="HYG4:HYG5"/>
    <mergeCell ref="HYH4:HYH5"/>
    <mergeCell ref="HYI4:HYI5"/>
    <mergeCell ref="HYJ4:HYJ5"/>
    <mergeCell ref="HYO4:HYO5"/>
    <mergeCell ref="HYP4:HYP5"/>
    <mergeCell ref="HYQ4:HYQ5"/>
    <mergeCell ref="HYR4:HYR5"/>
    <mergeCell ref="HYW4:HYW5"/>
    <mergeCell ref="HYX4:HYX5"/>
    <mergeCell ref="HYY4:HYY5"/>
    <mergeCell ref="HYZ4:HYZ5"/>
    <mergeCell ref="HZE4:HZE5"/>
    <mergeCell ref="HZF4:HZF5"/>
    <mergeCell ref="HZG4:HZG5"/>
    <mergeCell ref="HZH4:HZH5"/>
    <mergeCell ref="HZM4:HZM5"/>
    <mergeCell ref="HZN4:HZN5"/>
    <mergeCell ref="HZO4:HZO5"/>
    <mergeCell ref="HZP4:HZP5"/>
    <mergeCell ref="HZU4:HZU5"/>
    <mergeCell ref="HZV4:HZV5"/>
    <mergeCell ref="HZW4:HZW5"/>
    <mergeCell ref="HZX4:HZX5"/>
    <mergeCell ref="IAC4:IAC5"/>
    <mergeCell ref="IAD4:IAD5"/>
    <mergeCell ref="IAE4:IAE5"/>
    <mergeCell ref="IAF4:IAF5"/>
    <mergeCell ref="IAK4:IAK5"/>
    <mergeCell ref="IAL4:IAL5"/>
    <mergeCell ref="IAM4:IAM5"/>
    <mergeCell ref="IAN4:IAN5"/>
    <mergeCell ref="IAS4:IAS5"/>
    <mergeCell ref="IAT4:IAT5"/>
    <mergeCell ref="IAU4:IAU5"/>
    <mergeCell ref="IAV4:IAV5"/>
    <mergeCell ref="IBA4:IBA5"/>
    <mergeCell ref="IBB4:IBB5"/>
    <mergeCell ref="IBC4:IBC5"/>
    <mergeCell ref="IBD4:IBD5"/>
    <mergeCell ref="IBI4:IBI5"/>
    <mergeCell ref="IBJ4:IBJ5"/>
    <mergeCell ref="IBK4:IBK5"/>
    <mergeCell ref="IBL4:IBL5"/>
    <mergeCell ref="IBQ4:IBQ5"/>
    <mergeCell ref="IBR4:IBR5"/>
    <mergeCell ref="IBS4:IBS5"/>
    <mergeCell ref="IBT4:IBT5"/>
    <mergeCell ref="IBY4:IBY5"/>
    <mergeCell ref="IBZ4:IBZ5"/>
    <mergeCell ref="ICA4:ICA5"/>
    <mergeCell ref="ICB4:ICB5"/>
    <mergeCell ref="ICG4:ICG5"/>
    <mergeCell ref="ICH4:ICH5"/>
    <mergeCell ref="ICI4:ICI5"/>
    <mergeCell ref="ICJ4:ICJ5"/>
    <mergeCell ref="ICO4:ICO5"/>
    <mergeCell ref="ICP4:ICP5"/>
    <mergeCell ref="ICQ4:ICQ5"/>
    <mergeCell ref="ICR4:ICR5"/>
    <mergeCell ref="ICW4:ICW5"/>
    <mergeCell ref="ICX4:ICX5"/>
    <mergeCell ref="ICY4:ICY5"/>
    <mergeCell ref="ICZ4:ICZ5"/>
    <mergeCell ref="IDE4:IDE5"/>
    <mergeCell ref="IDF4:IDF5"/>
    <mergeCell ref="IDG4:IDG5"/>
    <mergeCell ref="IDH4:IDH5"/>
    <mergeCell ref="IDM4:IDM5"/>
    <mergeCell ref="IDN4:IDN5"/>
    <mergeCell ref="IDO4:IDO5"/>
    <mergeCell ref="IDP4:IDP5"/>
    <mergeCell ref="IDU4:IDU5"/>
    <mergeCell ref="IDV4:IDV5"/>
    <mergeCell ref="IDW4:IDW5"/>
    <mergeCell ref="IDX4:IDX5"/>
    <mergeCell ref="IEC4:IEC5"/>
    <mergeCell ref="IED4:IED5"/>
    <mergeCell ref="IEE4:IEE5"/>
    <mergeCell ref="IEF4:IEF5"/>
    <mergeCell ref="IEK4:IEK5"/>
    <mergeCell ref="IEL4:IEL5"/>
    <mergeCell ref="IEM4:IEM5"/>
    <mergeCell ref="IEN4:IEN5"/>
    <mergeCell ref="IES4:IES5"/>
    <mergeCell ref="IET4:IET5"/>
    <mergeCell ref="IEU4:IEU5"/>
    <mergeCell ref="IEV4:IEV5"/>
    <mergeCell ref="IFA4:IFA5"/>
    <mergeCell ref="IFB4:IFB5"/>
    <mergeCell ref="IFC4:IFC5"/>
    <mergeCell ref="IFD4:IFD5"/>
    <mergeCell ref="IFI4:IFI5"/>
    <mergeCell ref="IFJ4:IFJ5"/>
    <mergeCell ref="IFK4:IFK5"/>
    <mergeCell ref="IFL4:IFL5"/>
    <mergeCell ref="IFQ4:IFQ5"/>
    <mergeCell ref="IFR4:IFR5"/>
    <mergeCell ref="IFS4:IFS5"/>
    <mergeCell ref="IFT4:IFT5"/>
    <mergeCell ref="IFY4:IFY5"/>
    <mergeCell ref="IFZ4:IFZ5"/>
    <mergeCell ref="IGA4:IGA5"/>
    <mergeCell ref="IGB4:IGB5"/>
    <mergeCell ref="IGG4:IGG5"/>
    <mergeCell ref="IGH4:IGH5"/>
    <mergeCell ref="IGI4:IGI5"/>
    <mergeCell ref="IGJ4:IGJ5"/>
    <mergeCell ref="IGO4:IGO5"/>
    <mergeCell ref="IGP4:IGP5"/>
    <mergeCell ref="IGQ4:IGQ5"/>
    <mergeCell ref="IGR4:IGR5"/>
    <mergeCell ref="IGW4:IGW5"/>
    <mergeCell ref="IGX4:IGX5"/>
    <mergeCell ref="IGY4:IGY5"/>
    <mergeCell ref="IGZ4:IGZ5"/>
    <mergeCell ref="IHE4:IHE5"/>
    <mergeCell ref="IHF4:IHF5"/>
    <mergeCell ref="IHG4:IHG5"/>
    <mergeCell ref="IHH4:IHH5"/>
    <mergeCell ref="IHM4:IHM5"/>
    <mergeCell ref="IHN4:IHN5"/>
    <mergeCell ref="IHO4:IHO5"/>
    <mergeCell ref="IHP4:IHP5"/>
    <mergeCell ref="IHU4:IHU5"/>
    <mergeCell ref="IHV4:IHV5"/>
    <mergeCell ref="IHW4:IHW5"/>
    <mergeCell ref="IHX4:IHX5"/>
    <mergeCell ref="IIC4:IIC5"/>
    <mergeCell ref="IID4:IID5"/>
    <mergeCell ref="IIE4:IIE5"/>
    <mergeCell ref="IIF4:IIF5"/>
    <mergeCell ref="IIK4:IIK5"/>
    <mergeCell ref="IIL4:IIL5"/>
    <mergeCell ref="IIM4:IIM5"/>
    <mergeCell ref="IIN4:IIN5"/>
    <mergeCell ref="IIS4:IIS5"/>
    <mergeCell ref="IIT4:IIT5"/>
    <mergeCell ref="IIU4:IIU5"/>
    <mergeCell ref="IIV4:IIV5"/>
    <mergeCell ref="IJA4:IJA5"/>
    <mergeCell ref="IJB4:IJB5"/>
    <mergeCell ref="IJC4:IJC5"/>
    <mergeCell ref="IJD4:IJD5"/>
    <mergeCell ref="IJI4:IJI5"/>
    <mergeCell ref="IJJ4:IJJ5"/>
    <mergeCell ref="IJK4:IJK5"/>
    <mergeCell ref="IJL4:IJL5"/>
    <mergeCell ref="IJQ4:IJQ5"/>
    <mergeCell ref="IJR4:IJR5"/>
    <mergeCell ref="IJS4:IJS5"/>
    <mergeCell ref="IJT4:IJT5"/>
    <mergeCell ref="IJY4:IJY5"/>
    <mergeCell ref="IJZ4:IJZ5"/>
    <mergeCell ref="IKA4:IKA5"/>
    <mergeCell ref="IKB4:IKB5"/>
    <mergeCell ref="IKG4:IKG5"/>
    <mergeCell ref="IKH4:IKH5"/>
    <mergeCell ref="IKI4:IKI5"/>
    <mergeCell ref="IKJ4:IKJ5"/>
    <mergeCell ref="IKO4:IKO5"/>
    <mergeCell ref="IKP4:IKP5"/>
    <mergeCell ref="IKQ4:IKQ5"/>
    <mergeCell ref="IKR4:IKR5"/>
    <mergeCell ref="IKW4:IKW5"/>
    <mergeCell ref="IKX4:IKX5"/>
    <mergeCell ref="IKY4:IKY5"/>
    <mergeCell ref="IKZ4:IKZ5"/>
    <mergeCell ref="ILE4:ILE5"/>
    <mergeCell ref="ILF4:ILF5"/>
    <mergeCell ref="ILG4:ILG5"/>
    <mergeCell ref="ILH4:ILH5"/>
    <mergeCell ref="ILM4:ILM5"/>
    <mergeCell ref="ILN4:ILN5"/>
    <mergeCell ref="ILO4:ILO5"/>
    <mergeCell ref="ILP4:ILP5"/>
    <mergeCell ref="ILU4:ILU5"/>
    <mergeCell ref="ILV4:ILV5"/>
    <mergeCell ref="ILW4:ILW5"/>
    <mergeCell ref="ILX4:ILX5"/>
    <mergeCell ref="IMC4:IMC5"/>
    <mergeCell ref="IMD4:IMD5"/>
    <mergeCell ref="IME4:IME5"/>
    <mergeCell ref="IMF4:IMF5"/>
    <mergeCell ref="IMK4:IMK5"/>
    <mergeCell ref="IML4:IML5"/>
    <mergeCell ref="IMM4:IMM5"/>
    <mergeCell ref="IMN4:IMN5"/>
    <mergeCell ref="IMS4:IMS5"/>
    <mergeCell ref="IMT4:IMT5"/>
    <mergeCell ref="IMU4:IMU5"/>
    <mergeCell ref="IMV4:IMV5"/>
    <mergeCell ref="INA4:INA5"/>
    <mergeCell ref="INB4:INB5"/>
    <mergeCell ref="INC4:INC5"/>
    <mergeCell ref="IND4:IND5"/>
    <mergeCell ref="INI4:INI5"/>
    <mergeCell ref="INJ4:INJ5"/>
    <mergeCell ref="INK4:INK5"/>
    <mergeCell ref="INL4:INL5"/>
    <mergeCell ref="INQ4:INQ5"/>
    <mergeCell ref="INR4:INR5"/>
    <mergeCell ref="INS4:INS5"/>
    <mergeCell ref="INT4:INT5"/>
    <mergeCell ref="INY4:INY5"/>
    <mergeCell ref="INZ4:INZ5"/>
    <mergeCell ref="IOA4:IOA5"/>
    <mergeCell ref="IOB4:IOB5"/>
    <mergeCell ref="IOG4:IOG5"/>
    <mergeCell ref="IOH4:IOH5"/>
    <mergeCell ref="IOI4:IOI5"/>
    <mergeCell ref="IOJ4:IOJ5"/>
    <mergeCell ref="IOO4:IOO5"/>
    <mergeCell ref="IOP4:IOP5"/>
    <mergeCell ref="IOQ4:IOQ5"/>
    <mergeCell ref="IOR4:IOR5"/>
    <mergeCell ref="IOW4:IOW5"/>
    <mergeCell ref="IOX4:IOX5"/>
    <mergeCell ref="IOY4:IOY5"/>
    <mergeCell ref="IOZ4:IOZ5"/>
    <mergeCell ref="IPE4:IPE5"/>
    <mergeCell ref="IPF4:IPF5"/>
    <mergeCell ref="IPG4:IPG5"/>
    <mergeCell ref="IPH4:IPH5"/>
    <mergeCell ref="IPM4:IPM5"/>
    <mergeCell ref="IPN4:IPN5"/>
    <mergeCell ref="IPO4:IPO5"/>
    <mergeCell ref="IPP4:IPP5"/>
    <mergeCell ref="IPU4:IPU5"/>
    <mergeCell ref="IPV4:IPV5"/>
    <mergeCell ref="IPW4:IPW5"/>
    <mergeCell ref="IPX4:IPX5"/>
    <mergeCell ref="IQC4:IQC5"/>
    <mergeCell ref="IQD4:IQD5"/>
    <mergeCell ref="IQE4:IQE5"/>
    <mergeCell ref="IQF4:IQF5"/>
    <mergeCell ref="IQK4:IQK5"/>
    <mergeCell ref="IQL4:IQL5"/>
    <mergeCell ref="IQM4:IQM5"/>
    <mergeCell ref="IQN4:IQN5"/>
    <mergeCell ref="IQS4:IQS5"/>
    <mergeCell ref="IQT4:IQT5"/>
    <mergeCell ref="IQU4:IQU5"/>
    <mergeCell ref="IQV4:IQV5"/>
    <mergeCell ref="IRA4:IRA5"/>
    <mergeCell ref="IRB4:IRB5"/>
    <mergeCell ref="IRC4:IRC5"/>
    <mergeCell ref="IRD4:IRD5"/>
    <mergeCell ref="IRI4:IRI5"/>
    <mergeCell ref="IRJ4:IRJ5"/>
    <mergeCell ref="IRK4:IRK5"/>
    <mergeCell ref="IRL4:IRL5"/>
    <mergeCell ref="IRQ4:IRQ5"/>
    <mergeCell ref="IRR4:IRR5"/>
    <mergeCell ref="IRS4:IRS5"/>
    <mergeCell ref="IRT4:IRT5"/>
    <mergeCell ref="IRY4:IRY5"/>
    <mergeCell ref="IRZ4:IRZ5"/>
    <mergeCell ref="ISA4:ISA5"/>
    <mergeCell ref="ISB4:ISB5"/>
    <mergeCell ref="ISG4:ISG5"/>
    <mergeCell ref="ISH4:ISH5"/>
    <mergeCell ref="ISI4:ISI5"/>
    <mergeCell ref="ISJ4:ISJ5"/>
    <mergeCell ref="ISO4:ISO5"/>
    <mergeCell ref="ISP4:ISP5"/>
    <mergeCell ref="ISQ4:ISQ5"/>
    <mergeCell ref="ISR4:ISR5"/>
    <mergeCell ref="ISW4:ISW5"/>
    <mergeCell ref="ISX4:ISX5"/>
    <mergeCell ref="ISY4:ISY5"/>
    <mergeCell ref="ISZ4:ISZ5"/>
    <mergeCell ref="ITE4:ITE5"/>
    <mergeCell ref="ITF4:ITF5"/>
    <mergeCell ref="ITG4:ITG5"/>
    <mergeCell ref="ITH4:ITH5"/>
    <mergeCell ref="ITM4:ITM5"/>
    <mergeCell ref="ITN4:ITN5"/>
    <mergeCell ref="ITO4:ITO5"/>
    <mergeCell ref="ITP4:ITP5"/>
    <mergeCell ref="ITU4:ITU5"/>
    <mergeCell ref="ITV4:ITV5"/>
    <mergeCell ref="ITW4:ITW5"/>
    <mergeCell ref="ITX4:ITX5"/>
    <mergeCell ref="IUC4:IUC5"/>
    <mergeCell ref="IUD4:IUD5"/>
    <mergeCell ref="IUE4:IUE5"/>
    <mergeCell ref="IUF4:IUF5"/>
    <mergeCell ref="IUK4:IUK5"/>
    <mergeCell ref="IUL4:IUL5"/>
    <mergeCell ref="IUM4:IUM5"/>
    <mergeCell ref="IUN4:IUN5"/>
    <mergeCell ref="IUS4:IUS5"/>
    <mergeCell ref="IUT4:IUT5"/>
    <mergeCell ref="IUU4:IUU5"/>
    <mergeCell ref="IUV4:IUV5"/>
    <mergeCell ref="IVA4:IVA5"/>
    <mergeCell ref="IVB4:IVB5"/>
    <mergeCell ref="IVC4:IVC5"/>
    <mergeCell ref="IVD4:IVD5"/>
    <mergeCell ref="IVI4:IVI5"/>
    <mergeCell ref="IVJ4:IVJ5"/>
    <mergeCell ref="IVK4:IVK5"/>
    <mergeCell ref="IVL4:IVL5"/>
    <mergeCell ref="IVQ4:IVQ5"/>
    <mergeCell ref="IVR4:IVR5"/>
    <mergeCell ref="IVS4:IVS5"/>
    <mergeCell ref="IVT4:IVT5"/>
    <mergeCell ref="IVY4:IVY5"/>
    <mergeCell ref="IVZ4:IVZ5"/>
    <mergeCell ref="IWA4:IWA5"/>
    <mergeCell ref="IWB4:IWB5"/>
    <mergeCell ref="IWG4:IWG5"/>
    <mergeCell ref="IWH4:IWH5"/>
    <mergeCell ref="IWI4:IWI5"/>
    <mergeCell ref="IWJ4:IWJ5"/>
    <mergeCell ref="IWO4:IWO5"/>
    <mergeCell ref="IWP4:IWP5"/>
    <mergeCell ref="IWQ4:IWQ5"/>
    <mergeCell ref="IWR4:IWR5"/>
    <mergeCell ref="IWW4:IWW5"/>
    <mergeCell ref="IWX4:IWX5"/>
    <mergeCell ref="IWY4:IWY5"/>
    <mergeCell ref="IWZ4:IWZ5"/>
    <mergeCell ref="IXE4:IXE5"/>
    <mergeCell ref="IXF4:IXF5"/>
    <mergeCell ref="IXG4:IXG5"/>
    <mergeCell ref="IXH4:IXH5"/>
    <mergeCell ref="IXM4:IXM5"/>
    <mergeCell ref="IXN4:IXN5"/>
    <mergeCell ref="IXO4:IXO5"/>
    <mergeCell ref="IXP4:IXP5"/>
    <mergeCell ref="IXU4:IXU5"/>
    <mergeCell ref="IXV4:IXV5"/>
    <mergeCell ref="IXW4:IXW5"/>
    <mergeCell ref="IXX4:IXX5"/>
    <mergeCell ref="IYC4:IYC5"/>
    <mergeCell ref="IYD4:IYD5"/>
    <mergeCell ref="IYE4:IYE5"/>
    <mergeCell ref="IYF4:IYF5"/>
    <mergeCell ref="IYK4:IYK5"/>
    <mergeCell ref="IYL4:IYL5"/>
    <mergeCell ref="IYM4:IYM5"/>
    <mergeCell ref="IYN4:IYN5"/>
    <mergeCell ref="IYS4:IYS5"/>
    <mergeCell ref="IYT4:IYT5"/>
    <mergeCell ref="IYU4:IYU5"/>
    <mergeCell ref="IYV4:IYV5"/>
    <mergeCell ref="IZA4:IZA5"/>
    <mergeCell ref="IZB4:IZB5"/>
    <mergeCell ref="IZC4:IZC5"/>
    <mergeCell ref="IZD4:IZD5"/>
    <mergeCell ref="IZI4:IZI5"/>
    <mergeCell ref="IZJ4:IZJ5"/>
    <mergeCell ref="IZK4:IZK5"/>
    <mergeCell ref="IZL4:IZL5"/>
    <mergeCell ref="IZQ4:IZQ5"/>
    <mergeCell ref="IZR4:IZR5"/>
    <mergeCell ref="IZS4:IZS5"/>
    <mergeCell ref="IZT4:IZT5"/>
    <mergeCell ref="IZY4:IZY5"/>
    <mergeCell ref="IZZ4:IZZ5"/>
    <mergeCell ref="JAA4:JAA5"/>
    <mergeCell ref="JAB4:JAB5"/>
    <mergeCell ref="JAG4:JAG5"/>
    <mergeCell ref="JAH4:JAH5"/>
    <mergeCell ref="JAI4:JAI5"/>
    <mergeCell ref="JAJ4:JAJ5"/>
    <mergeCell ref="JAO4:JAO5"/>
    <mergeCell ref="JAP4:JAP5"/>
    <mergeCell ref="JAQ4:JAQ5"/>
    <mergeCell ref="JAR4:JAR5"/>
    <mergeCell ref="JAW4:JAW5"/>
    <mergeCell ref="JAX4:JAX5"/>
    <mergeCell ref="JAY4:JAY5"/>
    <mergeCell ref="JAZ4:JAZ5"/>
    <mergeCell ref="JBE4:JBE5"/>
    <mergeCell ref="JBF4:JBF5"/>
    <mergeCell ref="JBG4:JBG5"/>
    <mergeCell ref="JBH4:JBH5"/>
    <mergeCell ref="JBM4:JBM5"/>
    <mergeCell ref="JBN4:JBN5"/>
    <mergeCell ref="JBO4:JBO5"/>
    <mergeCell ref="JBP4:JBP5"/>
    <mergeCell ref="JBU4:JBU5"/>
    <mergeCell ref="JBV4:JBV5"/>
    <mergeCell ref="JBW4:JBW5"/>
    <mergeCell ref="JBX4:JBX5"/>
    <mergeCell ref="JCC4:JCC5"/>
    <mergeCell ref="JCD4:JCD5"/>
    <mergeCell ref="JCE4:JCE5"/>
    <mergeCell ref="JCF4:JCF5"/>
    <mergeCell ref="JCK4:JCK5"/>
    <mergeCell ref="JCL4:JCL5"/>
    <mergeCell ref="JCM4:JCM5"/>
    <mergeCell ref="JCN4:JCN5"/>
    <mergeCell ref="JCS4:JCS5"/>
    <mergeCell ref="JCT4:JCT5"/>
    <mergeCell ref="JCU4:JCU5"/>
    <mergeCell ref="JCV4:JCV5"/>
    <mergeCell ref="JDA4:JDA5"/>
    <mergeCell ref="JDB4:JDB5"/>
    <mergeCell ref="JDC4:JDC5"/>
    <mergeCell ref="JDD4:JDD5"/>
    <mergeCell ref="JDI4:JDI5"/>
    <mergeCell ref="JDJ4:JDJ5"/>
    <mergeCell ref="JDK4:JDK5"/>
    <mergeCell ref="JDL4:JDL5"/>
    <mergeCell ref="JDQ4:JDQ5"/>
    <mergeCell ref="JDR4:JDR5"/>
    <mergeCell ref="JDS4:JDS5"/>
    <mergeCell ref="JDT4:JDT5"/>
    <mergeCell ref="JDY4:JDY5"/>
    <mergeCell ref="JDZ4:JDZ5"/>
    <mergeCell ref="JEA4:JEA5"/>
    <mergeCell ref="JEB4:JEB5"/>
    <mergeCell ref="JEG4:JEG5"/>
    <mergeCell ref="JEH4:JEH5"/>
    <mergeCell ref="JEI4:JEI5"/>
    <mergeCell ref="JEJ4:JEJ5"/>
    <mergeCell ref="JEO4:JEO5"/>
    <mergeCell ref="JEP4:JEP5"/>
    <mergeCell ref="JEQ4:JEQ5"/>
    <mergeCell ref="JER4:JER5"/>
    <mergeCell ref="JEW4:JEW5"/>
    <mergeCell ref="JEX4:JEX5"/>
    <mergeCell ref="JEY4:JEY5"/>
    <mergeCell ref="JEZ4:JEZ5"/>
    <mergeCell ref="JFE4:JFE5"/>
    <mergeCell ref="JFF4:JFF5"/>
    <mergeCell ref="JFG4:JFG5"/>
    <mergeCell ref="JFH4:JFH5"/>
    <mergeCell ref="JFM4:JFM5"/>
    <mergeCell ref="JFN4:JFN5"/>
    <mergeCell ref="JFO4:JFO5"/>
    <mergeCell ref="JFP4:JFP5"/>
    <mergeCell ref="JFU4:JFU5"/>
    <mergeCell ref="JFV4:JFV5"/>
    <mergeCell ref="JFW4:JFW5"/>
    <mergeCell ref="JFX4:JFX5"/>
    <mergeCell ref="JGC4:JGC5"/>
    <mergeCell ref="JGD4:JGD5"/>
    <mergeCell ref="JGE4:JGE5"/>
    <mergeCell ref="JGF4:JGF5"/>
    <mergeCell ref="JGK4:JGK5"/>
    <mergeCell ref="JGL4:JGL5"/>
    <mergeCell ref="JGM4:JGM5"/>
    <mergeCell ref="JGN4:JGN5"/>
    <mergeCell ref="JGS4:JGS5"/>
    <mergeCell ref="JGT4:JGT5"/>
    <mergeCell ref="JGU4:JGU5"/>
    <mergeCell ref="JGV4:JGV5"/>
    <mergeCell ref="JHA4:JHA5"/>
    <mergeCell ref="JHB4:JHB5"/>
    <mergeCell ref="JHC4:JHC5"/>
    <mergeCell ref="JHD4:JHD5"/>
    <mergeCell ref="JHI4:JHI5"/>
    <mergeCell ref="JHJ4:JHJ5"/>
    <mergeCell ref="JHK4:JHK5"/>
    <mergeCell ref="JHL4:JHL5"/>
    <mergeCell ref="JHQ4:JHQ5"/>
    <mergeCell ref="JHR4:JHR5"/>
    <mergeCell ref="JHS4:JHS5"/>
    <mergeCell ref="JHT4:JHT5"/>
    <mergeCell ref="JHY4:JHY5"/>
    <mergeCell ref="JHZ4:JHZ5"/>
    <mergeCell ref="JIA4:JIA5"/>
    <mergeCell ref="JIB4:JIB5"/>
    <mergeCell ref="JIG4:JIG5"/>
    <mergeCell ref="JIH4:JIH5"/>
    <mergeCell ref="JII4:JII5"/>
    <mergeCell ref="JIJ4:JIJ5"/>
    <mergeCell ref="JIO4:JIO5"/>
    <mergeCell ref="JIP4:JIP5"/>
    <mergeCell ref="JIQ4:JIQ5"/>
    <mergeCell ref="JIR4:JIR5"/>
    <mergeCell ref="JIW4:JIW5"/>
    <mergeCell ref="JIX4:JIX5"/>
    <mergeCell ref="JIY4:JIY5"/>
    <mergeCell ref="JIZ4:JIZ5"/>
    <mergeCell ref="JJE4:JJE5"/>
    <mergeCell ref="JJF4:JJF5"/>
    <mergeCell ref="JJG4:JJG5"/>
    <mergeCell ref="JJH4:JJH5"/>
    <mergeCell ref="JJM4:JJM5"/>
    <mergeCell ref="JJN4:JJN5"/>
    <mergeCell ref="JJO4:JJO5"/>
    <mergeCell ref="JJP4:JJP5"/>
    <mergeCell ref="JJU4:JJU5"/>
    <mergeCell ref="JJV4:JJV5"/>
    <mergeCell ref="JJW4:JJW5"/>
    <mergeCell ref="JJX4:JJX5"/>
    <mergeCell ref="JKC4:JKC5"/>
    <mergeCell ref="JKD4:JKD5"/>
    <mergeCell ref="JKE4:JKE5"/>
    <mergeCell ref="JKF4:JKF5"/>
    <mergeCell ref="JKK4:JKK5"/>
    <mergeCell ref="JKL4:JKL5"/>
    <mergeCell ref="JKM4:JKM5"/>
    <mergeCell ref="JKN4:JKN5"/>
    <mergeCell ref="JKS4:JKS5"/>
    <mergeCell ref="JKT4:JKT5"/>
    <mergeCell ref="JKU4:JKU5"/>
    <mergeCell ref="JKV4:JKV5"/>
    <mergeCell ref="JLA4:JLA5"/>
    <mergeCell ref="JLB4:JLB5"/>
    <mergeCell ref="JLC4:JLC5"/>
    <mergeCell ref="JLD4:JLD5"/>
    <mergeCell ref="JLI4:JLI5"/>
    <mergeCell ref="JLJ4:JLJ5"/>
    <mergeCell ref="JLK4:JLK5"/>
    <mergeCell ref="JLL4:JLL5"/>
    <mergeCell ref="JLQ4:JLQ5"/>
    <mergeCell ref="JLR4:JLR5"/>
    <mergeCell ref="JLS4:JLS5"/>
    <mergeCell ref="JLT4:JLT5"/>
    <mergeCell ref="JLY4:JLY5"/>
    <mergeCell ref="JLZ4:JLZ5"/>
    <mergeCell ref="JMA4:JMA5"/>
    <mergeCell ref="JMB4:JMB5"/>
    <mergeCell ref="JMG4:JMG5"/>
    <mergeCell ref="JMH4:JMH5"/>
    <mergeCell ref="JMI4:JMI5"/>
    <mergeCell ref="JMJ4:JMJ5"/>
    <mergeCell ref="JMO4:JMO5"/>
    <mergeCell ref="JMP4:JMP5"/>
    <mergeCell ref="JMQ4:JMQ5"/>
    <mergeCell ref="JMR4:JMR5"/>
    <mergeCell ref="JMW4:JMW5"/>
    <mergeCell ref="JMX4:JMX5"/>
    <mergeCell ref="JMY4:JMY5"/>
    <mergeCell ref="JMZ4:JMZ5"/>
    <mergeCell ref="JNE4:JNE5"/>
    <mergeCell ref="JNF4:JNF5"/>
    <mergeCell ref="JNG4:JNG5"/>
    <mergeCell ref="JNH4:JNH5"/>
    <mergeCell ref="JNM4:JNM5"/>
    <mergeCell ref="JNN4:JNN5"/>
    <mergeCell ref="JNO4:JNO5"/>
    <mergeCell ref="JNP4:JNP5"/>
    <mergeCell ref="JNU4:JNU5"/>
    <mergeCell ref="JNV4:JNV5"/>
    <mergeCell ref="JNW4:JNW5"/>
    <mergeCell ref="JNX4:JNX5"/>
    <mergeCell ref="JOC4:JOC5"/>
    <mergeCell ref="JOD4:JOD5"/>
    <mergeCell ref="JOE4:JOE5"/>
    <mergeCell ref="JOF4:JOF5"/>
    <mergeCell ref="JOK4:JOK5"/>
    <mergeCell ref="JOL4:JOL5"/>
    <mergeCell ref="JOM4:JOM5"/>
    <mergeCell ref="JON4:JON5"/>
    <mergeCell ref="JOS4:JOS5"/>
    <mergeCell ref="JOT4:JOT5"/>
    <mergeCell ref="JOU4:JOU5"/>
    <mergeCell ref="JOV4:JOV5"/>
    <mergeCell ref="JPA4:JPA5"/>
    <mergeCell ref="JPB4:JPB5"/>
    <mergeCell ref="JPC4:JPC5"/>
    <mergeCell ref="JPD4:JPD5"/>
    <mergeCell ref="JPI4:JPI5"/>
    <mergeCell ref="JPJ4:JPJ5"/>
    <mergeCell ref="JPK4:JPK5"/>
    <mergeCell ref="JPL4:JPL5"/>
    <mergeCell ref="JPQ4:JPQ5"/>
    <mergeCell ref="JPR4:JPR5"/>
    <mergeCell ref="JPS4:JPS5"/>
    <mergeCell ref="JPT4:JPT5"/>
    <mergeCell ref="JPY4:JPY5"/>
    <mergeCell ref="JPZ4:JPZ5"/>
    <mergeCell ref="JQA4:JQA5"/>
    <mergeCell ref="JQB4:JQB5"/>
    <mergeCell ref="JQG4:JQG5"/>
    <mergeCell ref="JQH4:JQH5"/>
    <mergeCell ref="JQI4:JQI5"/>
    <mergeCell ref="JQJ4:JQJ5"/>
    <mergeCell ref="JQO4:JQO5"/>
    <mergeCell ref="JQP4:JQP5"/>
    <mergeCell ref="JQQ4:JQQ5"/>
    <mergeCell ref="JQR4:JQR5"/>
    <mergeCell ref="JQW4:JQW5"/>
    <mergeCell ref="JQX4:JQX5"/>
    <mergeCell ref="JQY4:JQY5"/>
    <mergeCell ref="JQZ4:JQZ5"/>
    <mergeCell ref="JRE4:JRE5"/>
    <mergeCell ref="JRF4:JRF5"/>
    <mergeCell ref="JRG4:JRG5"/>
    <mergeCell ref="JRH4:JRH5"/>
    <mergeCell ref="JRM4:JRM5"/>
    <mergeCell ref="JRN4:JRN5"/>
    <mergeCell ref="JRO4:JRO5"/>
    <mergeCell ref="JRP4:JRP5"/>
    <mergeCell ref="JRU4:JRU5"/>
    <mergeCell ref="JRV4:JRV5"/>
    <mergeCell ref="JRW4:JRW5"/>
    <mergeCell ref="JRX4:JRX5"/>
    <mergeCell ref="JSC4:JSC5"/>
    <mergeCell ref="JSD4:JSD5"/>
    <mergeCell ref="JSE4:JSE5"/>
    <mergeCell ref="JSF4:JSF5"/>
    <mergeCell ref="JSK4:JSK5"/>
    <mergeCell ref="JSL4:JSL5"/>
    <mergeCell ref="JSM4:JSM5"/>
    <mergeCell ref="JSN4:JSN5"/>
    <mergeCell ref="JSS4:JSS5"/>
    <mergeCell ref="JST4:JST5"/>
    <mergeCell ref="JSU4:JSU5"/>
    <mergeCell ref="JSV4:JSV5"/>
    <mergeCell ref="JTA4:JTA5"/>
    <mergeCell ref="JTB4:JTB5"/>
    <mergeCell ref="JTC4:JTC5"/>
    <mergeCell ref="JTD4:JTD5"/>
    <mergeCell ref="JTI4:JTI5"/>
    <mergeCell ref="JTJ4:JTJ5"/>
    <mergeCell ref="JTK4:JTK5"/>
    <mergeCell ref="JTL4:JTL5"/>
    <mergeCell ref="JTQ4:JTQ5"/>
    <mergeCell ref="JTR4:JTR5"/>
    <mergeCell ref="JTS4:JTS5"/>
    <mergeCell ref="JTT4:JTT5"/>
    <mergeCell ref="JTY4:JTY5"/>
    <mergeCell ref="JTZ4:JTZ5"/>
    <mergeCell ref="JUA4:JUA5"/>
    <mergeCell ref="JUB4:JUB5"/>
    <mergeCell ref="JUG4:JUG5"/>
    <mergeCell ref="JUH4:JUH5"/>
    <mergeCell ref="JUI4:JUI5"/>
    <mergeCell ref="JUJ4:JUJ5"/>
    <mergeCell ref="JUO4:JUO5"/>
    <mergeCell ref="JUP4:JUP5"/>
    <mergeCell ref="JUQ4:JUQ5"/>
    <mergeCell ref="JUR4:JUR5"/>
    <mergeCell ref="JUW4:JUW5"/>
    <mergeCell ref="JUX4:JUX5"/>
    <mergeCell ref="JUY4:JUY5"/>
    <mergeCell ref="JUZ4:JUZ5"/>
    <mergeCell ref="JVE4:JVE5"/>
    <mergeCell ref="JVF4:JVF5"/>
    <mergeCell ref="JVG4:JVG5"/>
    <mergeCell ref="JVH4:JVH5"/>
    <mergeCell ref="JVM4:JVM5"/>
    <mergeCell ref="JVN4:JVN5"/>
    <mergeCell ref="JVO4:JVO5"/>
    <mergeCell ref="JVP4:JVP5"/>
    <mergeCell ref="JVU4:JVU5"/>
    <mergeCell ref="JVV4:JVV5"/>
    <mergeCell ref="JVW4:JVW5"/>
    <mergeCell ref="JVX4:JVX5"/>
    <mergeCell ref="JWC4:JWC5"/>
    <mergeCell ref="JWD4:JWD5"/>
    <mergeCell ref="JWE4:JWE5"/>
    <mergeCell ref="JWF4:JWF5"/>
    <mergeCell ref="JWK4:JWK5"/>
    <mergeCell ref="JWL4:JWL5"/>
    <mergeCell ref="JWM4:JWM5"/>
    <mergeCell ref="JWN4:JWN5"/>
    <mergeCell ref="JWS4:JWS5"/>
    <mergeCell ref="JWT4:JWT5"/>
    <mergeCell ref="JWU4:JWU5"/>
    <mergeCell ref="JWV4:JWV5"/>
    <mergeCell ref="JXA4:JXA5"/>
    <mergeCell ref="JXB4:JXB5"/>
    <mergeCell ref="JXC4:JXC5"/>
    <mergeCell ref="JXD4:JXD5"/>
    <mergeCell ref="JXI4:JXI5"/>
    <mergeCell ref="JXJ4:JXJ5"/>
    <mergeCell ref="JXK4:JXK5"/>
    <mergeCell ref="JXL4:JXL5"/>
    <mergeCell ref="JXQ4:JXQ5"/>
    <mergeCell ref="JXR4:JXR5"/>
    <mergeCell ref="JXS4:JXS5"/>
    <mergeCell ref="JXT4:JXT5"/>
    <mergeCell ref="JXY4:JXY5"/>
    <mergeCell ref="JXZ4:JXZ5"/>
    <mergeCell ref="JYA4:JYA5"/>
    <mergeCell ref="JYB4:JYB5"/>
    <mergeCell ref="JYG4:JYG5"/>
    <mergeCell ref="JYH4:JYH5"/>
    <mergeCell ref="JYI4:JYI5"/>
    <mergeCell ref="JYJ4:JYJ5"/>
    <mergeCell ref="JYO4:JYO5"/>
    <mergeCell ref="JYP4:JYP5"/>
    <mergeCell ref="JYQ4:JYQ5"/>
    <mergeCell ref="JYR4:JYR5"/>
    <mergeCell ref="JYW4:JYW5"/>
    <mergeCell ref="JYX4:JYX5"/>
    <mergeCell ref="JYY4:JYY5"/>
    <mergeCell ref="JYZ4:JYZ5"/>
    <mergeCell ref="JZE4:JZE5"/>
    <mergeCell ref="JZF4:JZF5"/>
    <mergeCell ref="JZG4:JZG5"/>
    <mergeCell ref="JZH4:JZH5"/>
    <mergeCell ref="JZM4:JZM5"/>
    <mergeCell ref="JZN4:JZN5"/>
    <mergeCell ref="JZO4:JZO5"/>
    <mergeCell ref="JZP4:JZP5"/>
    <mergeCell ref="JZU4:JZU5"/>
    <mergeCell ref="JZV4:JZV5"/>
    <mergeCell ref="JZW4:JZW5"/>
    <mergeCell ref="JZX4:JZX5"/>
    <mergeCell ref="KAC4:KAC5"/>
    <mergeCell ref="KAD4:KAD5"/>
    <mergeCell ref="KAE4:KAE5"/>
    <mergeCell ref="KAF4:KAF5"/>
    <mergeCell ref="KAK4:KAK5"/>
    <mergeCell ref="KAL4:KAL5"/>
    <mergeCell ref="KAM4:KAM5"/>
    <mergeCell ref="KAN4:KAN5"/>
    <mergeCell ref="KAS4:KAS5"/>
    <mergeCell ref="KAT4:KAT5"/>
    <mergeCell ref="KAU4:KAU5"/>
    <mergeCell ref="KAV4:KAV5"/>
    <mergeCell ref="KBA4:KBA5"/>
    <mergeCell ref="KBB4:KBB5"/>
    <mergeCell ref="KBC4:KBC5"/>
    <mergeCell ref="KBD4:KBD5"/>
    <mergeCell ref="KBI4:KBI5"/>
    <mergeCell ref="KBJ4:KBJ5"/>
    <mergeCell ref="KBK4:KBK5"/>
    <mergeCell ref="KBL4:KBL5"/>
    <mergeCell ref="KBQ4:KBQ5"/>
    <mergeCell ref="KBR4:KBR5"/>
    <mergeCell ref="KBS4:KBS5"/>
    <mergeCell ref="KBT4:KBT5"/>
    <mergeCell ref="KBY4:KBY5"/>
    <mergeCell ref="KBZ4:KBZ5"/>
    <mergeCell ref="KCA4:KCA5"/>
    <mergeCell ref="KCB4:KCB5"/>
    <mergeCell ref="KCG4:KCG5"/>
    <mergeCell ref="KCH4:KCH5"/>
    <mergeCell ref="KCI4:KCI5"/>
    <mergeCell ref="KCJ4:KCJ5"/>
    <mergeCell ref="KCO4:KCO5"/>
    <mergeCell ref="KCP4:KCP5"/>
    <mergeCell ref="KCQ4:KCQ5"/>
    <mergeCell ref="KCR4:KCR5"/>
    <mergeCell ref="KCW4:KCW5"/>
    <mergeCell ref="KCX4:KCX5"/>
    <mergeCell ref="KCY4:KCY5"/>
    <mergeCell ref="KCZ4:KCZ5"/>
    <mergeCell ref="KDE4:KDE5"/>
    <mergeCell ref="KDF4:KDF5"/>
    <mergeCell ref="KDG4:KDG5"/>
    <mergeCell ref="KDH4:KDH5"/>
    <mergeCell ref="KDM4:KDM5"/>
    <mergeCell ref="KDN4:KDN5"/>
    <mergeCell ref="KDO4:KDO5"/>
    <mergeCell ref="KDP4:KDP5"/>
    <mergeCell ref="KDU4:KDU5"/>
    <mergeCell ref="KDV4:KDV5"/>
    <mergeCell ref="KDW4:KDW5"/>
    <mergeCell ref="KDX4:KDX5"/>
    <mergeCell ref="KEC4:KEC5"/>
    <mergeCell ref="KED4:KED5"/>
    <mergeCell ref="KEE4:KEE5"/>
    <mergeCell ref="KEF4:KEF5"/>
    <mergeCell ref="KEK4:KEK5"/>
    <mergeCell ref="KEL4:KEL5"/>
    <mergeCell ref="KEM4:KEM5"/>
    <mergeCell ref="KEN4:KEN5"/>
    <mergeCell ref="KES4:KES5"/>
    <mergeCell ref="KET4:KET5"/>
    <mergeCell ref="KEU4:KEU5"/>
    <mergeCell ref="KEV4:KEV5"/>
    <mergeCell ref="KFA4:KFA5"/>
    <mergeCell ref="KFB4:KFB5"/>
    <mergeCell ref="KFC4:KFC5"/>
    <mergeCell ref="KFD4:KFD5"/>
    <mergeCell ref="KFI4:KFI5"/>
    <mergeCell ref="KFJ4:KFJ5"/>
    <mergeCell ref="KFK4:KFK5"/>
    <mergeCell ref="KFL4:KFL5"/>
    <mergeCell ref="KFQ4:KFQ5"/>
    <mergeCell ref="KFR4:KFR5"/>
    <mergeCell ref="KFS4:KFS5"/>
    <mergeCell ref="KFT4:KFT5"/>
    <mergeCell ref="KFY4:KFY5"/>
    <mergeCell ref="KFZ4:KFZ5"/>
    <mergeCell ref="KGA4:KGA5"/>
    <mergeCell ref="KGB4:KGB5"/>
    <mergeCell ref="KGG4:KGG5"/>
    <mergeCell ref="KGH4:KGH5"/>
    <mergeCell ref="KGI4:KGI5"/>
    <mergeCell ref="KGJ4:KGJ5"/>
    <mergeCell ref="KGO4:KGO5"/>
    <mergeCell ref="KGP4:KGP5"/>
    <mergeCell ref="KGQ4:KGQ5"/>
    <mergeCell ref="KGR4:KGR5"/>
    <mergeCell ref="KGW4:KGW5"/>
    <mergeCell ref="KGX4:KGX5"/>
    <mergeCell ref="KGY4:KGY5"/>
    <mergeCell ref="KGZ4:KGZ5"/>
    <mergeCell ref="KHE4:KHE5"/>
    <mergeCell ref="KHF4:KHF5"/>
    <mergeCell ref="KHG4:KHG5"/>
    <mergeCell ref="KHH4:KHH5"/>
    <mergeCell ref="KHM4:KHM5"/>
    <mergeCell ref="KHN4:KHN5"/>
    <mergeCell ref="KHO4:KHO5"/>
    <mergeCell ref="KHP4:KHP5"/>
    <mergeCell ref="KHU4:KHU5"/>
    <mergeCell ref="KHV4:KHV5"/>
    <mergeCell ref="KHW4:KHW5"/>
    <mergeCell ref="KHX4:KHX5"/>
    <mergeCell ref="KIC4:KIC5"/>
    <mergeCell ref="KID4:KID5"/>
    <mergeCell ref="KIE4:KIE5"/>
    <mergeCell ref="KIF4:KIF5"/>
    <mergeCell ref="KIK4:KIK5"/>
    <mergeCell ref="KIL4:KIL5"/>
    <mergeCell ref="KIM4:KIM5"/>
    <mergeCell ref="KIN4:KIN5"/>
    <mergeCell ref="KIS4:KIS5"/>
    <mergeCell ref="KIT4:KIT5"/>
    <mergeCell ref="KIU4:KIU5"/>
    <mergeCell ref="KIV4:KIV5"/>
    <mergeCell ref="KJA4:KJA5"/>
    <mergeCell ref="KJB4:KJB5"/>
    <mergeCell ref="KJC4:KJC5"/>
    <mergeCell ref="KJD4:KJD5"/>
    <mergeCell ref="KJI4:KJI5"/>
    <mergeCell ref="KJJ4:KJJ5"/>
    <mergeCell ref="KJK4:KJK5"/>
    <mergeCell ref="KJL4:KJL5"/>
    <mergeCell ref="KJQ4:KJQ5"/>
    <mergeCell ref="KJR4:KJR5"/>
    <mergeCell ref="KJS4:KJS5"/>
    <mergeCell ref="KJT4:KJT5"/>
    <mergeCell ref="KJY4:KJY5"/>
    <mergeCell ref="KJZ4:KJZ5"/>
    <mergeCell ref="KKA4:KKA5"/>
    <mergeCell ref="KKB4:KKB5"/>
    <mergeCell ref="KKG4:KKG5"/>
    <mergeCell ref="KKH4:KKH5"/>
    <mergeCell ref="KKI4:KKI5"/>
    <mergeCell ref="KKJ4:KKJ5"/>
    <mergeCell ref="KKO4:KKO5"/>
    <mergeCell ref="KKP4:KKP5"/>
    <mergeCell ref="KKQ4:KKQ5"/>
    <mergeCell ref="KKR4:KKR5"/>
    <mergeCell ref="KKW4:KKW5"/>
    <mergeCell ref="KKX4:KKX5"/>
    <mergeCell ref="KKY4:KKY5"/>
    <mergeCell ref="KKZ4:KKZ5"/>
    <mergeCell ref="KLE4:KLE5"/>
    <mergeCell ref="KLF4:KLF5"/>
    <mergeCell ref="KLG4:KLG5"/>
    <mergeCell ref="KLH4:KLH5"/>
    <mergeCell ref="KLM4:KLM5"/>
    <mergeCell ref="KLN4:KLN5"/>
    <mergeCell ref="KLO4:KLO5"/>
    <mergeCell ref="KLP4:KLP5"/>
    <mergeCell ref="KLU4:KLU5"/>
    <mergeCell ref="KLV4:KLV5"/>
    <mergeCell ref="KLW4:KLW5"/>
    <mergeCell ref="KLX4:KLX5"/>
    <mergeCell ref="KMC4:KMC5"/>
    <mergeCell ref="KMD4:KMD5"/>
    <mergeCell ref="KME4:KME5"/>
    <mergeCell ref="KMF4:KMF5"/>
    <mergeCell ref="KMK4:KMK5"/>
    <mergeCell ref="KML4:KML5"/>
    <mergeCell ref="KMM4:KMM5"/>
    <mergeCell ref="KMN4:KMN5"/>
    <mergeCell ref="KMS4:KMS5"/>
    <mergeCell ref="KMT4:KMT5"/>
    <mergeCell ref="KMU4:KMU5"/>
    <mergeCell ref="KMV4:KMV5"/>
    <mergeCell ref="KNA4:KNA5"/>
    <mergeCell ref="KNB4:KNB5"/>
    <mergeCell ref="KNC4:KNC5"/>
    <mergeCell ref="KND4:KND5"/>
    <mergeCell ref="KNI4:KNI5"/>
    <mergeCell ref="KNJ4:KNJ5"/>
    <mergeCell ref="KNK4:KNK5"/>
    <mergeCell ref="KNL4:KNL5"/>
    <mergeCell ref="KNQ4:KNQ5"/>
    <mergeCell ref="KNR4:KNR5"/>
    <mergeCell ref="KNS4:KNS5"/>
    <mergeCell ref="KNT4:KNT5"/>
    <mergeCell ref="KNY4:KNY5"/>
    <mergeCell ref="KNZ4:KNZ5"/>
    <mergeCell ref="KOA4:KOA5"/>
    <mergeCell ref="KOB4:KOB5"/>
    <mergeCell ref="KOG4:KOG5"/>
    <mergeCell ref="KOH4:KOH5"/>
    <mergeCell ref="KOI4:KOI5"/>
    <mergeCell ref="KOJ4:KOJ5"/>
    <mergeCell ref="KOO4:KOO5"/>
    <mergeCell ref="KOP4:KOP5"/>
    <mergeCell ref="KOQ4:KOQ5"/>
    <mergeCell ref="KOR4:KOR5"/>
    <mergeCell ref="KOW4:KOW5"/>
    <mergeCell ref="KOX4:KOX5"/>
    <mergeCell ref="KOY4:KOY5"/>
    <mergeCell ref="KOZ4:KOZ5"/>
    <mergeCell ref="KPE4:KPE5"/>
    <mergeCell ref="KPF4:KPF5"/>
    <mergeCell ref="KPG4:KPG5"/>
    <mergeCell ref="KPH4:KPH5"/>
    <mergeCell ref="KPM4:KPM5"/>
    <mergeCell ref="KPN4:KPN5"/>
    <mergeCell ref="KPO4:KPO5"/>
    <mergeCell ref="KPP4:KPP5"/>
    <mergeCell ref="KPU4:KPU5"/>
    <mergeCell ref="KPV4:KPV5"/>
    <mergeCell ref="KPW4:KPW5"/>
    <mergeCell ref="KPX4:KPX5"/>
    <mergeCell ref="KQC4:KQC5"/>
    <mergeCell ref="KQD4:KQD5"/>
    <mergeCell ref="KQE4:KQE5"/>
    <mergeCell ref="KQF4:KQF5"/>
    <mergeCell ref="KQK4:KQK5"/>
    <mergeCell ref="KQL4:KQL5"/>
    <mergeCell ref="KQM4:KQM5"/>
    <mergeCell ref="KQN4:KQN5"/>
    <mergeCell ref="KQS4:KQS5"/>
    <mergeCell ref="KQT4:KQT5"/>
    <mergeCell ref="KQU4:KQU5"/>
    <mergeCell ref="KQV4:KQV5"/>
    <mergeCell ref="KRA4:KRA5"/>
    <mergeCell ref="KRB4:KRB5"/>
    <mergeCell ref="KRC4:KRC5"/>
    <mergeCell ref="KRD4:KRD5"/>
    <mergeCell ref="KRI4:KRI5"/>
    <mergeCell ref="KRJ4:KRJ5"/>
    <mergeCell ref="KRK4:KRK5"/>
    <mergeCell ref="KRL4:KRL5"/>
    <mergeCell ref="KRQ4:KRQ5"/>
    <mergeCell ref="KRR4:KRR5"/>
    <mergeCell ref="KRS4:KRS5"/>
    <mergeCell ref="KRT4:KRT5"/>
    <mergeCell ref="KRY4:KRY5"/>
    <mergeCell ref="KRZ4:KRZ5"/>
    <mergeCell ref="KSA4:KSA5"/>
    <mergeCell ref="KSB4:KSB5"/>
    <mergeCell ref="KSG4:KSG5"/>
    <mergeCell ref="KSH4:KSH5"/>
    <mergeCell ref="KSI4:KSI5"/>
    <mergeCell ref="KSJ4:KSJ5"/>
    <mergeCell ref="KSO4:KSO5"/>
    <mergeCell ref="KSP4:KSP5"/>
    <mergeCell ref="KSQ4:KSQ5"/>
    <mergeCell ref="KSR4:KSR5"/>
    <mergeCell ref="KSW4:KSW5"/>
    <mergeCell ref="KSX4:KSX5"/>
    <mergeCell ref="KSY4:KSY5"/>
    <mergeCell ref="KSZ4:KSZ5"/>
    <mergeCell ref="KTE4:KTE5"/>
    <mergeCell ref="KTF4:KTF5"/>
    <mergeCell ref="KTG4:KTG5"/>
    <mergeCell ref="KTH4:KTH5"/>
    <mergeCell ref="KTM4:KTM5"/>
    <mergeCell ref="KTN4:KTN5"/>
    <mergeCell ref="KTO4:KTO5"/>
    <mergeCell ref="KTP4:KTP5"/>
    <mergeCell ref="KTU4:KTU5"/>
    <mergeCell ref="KTV4:KTV5"/>
    <mergeCell ref="KTW4:KTW5"/>
    <mergeCell ref="KTX4:KTX5"/>
    <mergeCell ref="KUC4:KUC5"/>
    <mergeCell ref="KUD4:KUD5"/>
    <mergeCell ref="KUE4:KUE5"/>
    <mergeCell ref="KUF4:KUF5"/>
    <mergeCell ref="KUK4:KUK5"/>
    <mergeCell ref="KUL4:KUL5"/>
    <mergeCell ref="KUM4:KUM5"/>
    <mergeCell ref="KUN4:KUN5"/>
    <mergeCell ref="KUS4:KUS5"/>
    <mergeCell ref="KUT4:KUT5"/>
    <mergeCell ref="KUU4:KUU5"/>
    <mergeCell ref="KUV4:KUV5"/>
    <mergeCell ref="KVA4:KVA5"/>
    <mergeCell ref="KVB4:KVB5"/>
    <mergeCell ref="KVC4:KVC5"/>
    <mergeCell ref="KVD4:KVD5"/>
    <mergeCell ref="KVI4:KVI5"/>
    <mergeCell ref="KVJ4:KVJ5"/>
    <mergeCell ref="KVK4:KVK5"/>
    <mergeCell ref="KVL4:KVL5"/>
    <mergeCell ref="KVQ4:KVQ5"/>
    <mergeCell ref="KVR4:KVR5"/>
    <mergeCell ref="KVS4:KVS5"/>
    <mergeCell ref="KVT4:KVT5"/>
    <mergeCell ref="KVY4:KVY5"/>
    <mergeCell ref="KVZ4:KVZ5"/>
    <mergeCell ref="KWA4:KWA5"/>
    <mergeCell ref="KWB4:KWB5"/>
    <mergeCell ref="KWG4:KWG5"/>
    <mergeCell ref="KWH4:KWH5"/>
    <mergeCell ref="KWI4:KWI5"/>
    <mergeCell ref="KWJ4:KWJ5"/>
    <mergeCell ref="KWO4:KWO5"/>
    <mergeCell ref="KWP4:KWP5"/>
    <mergeCell ref="KWQ4:KWQ5"/>
    <mergeCell ref="KWR4:KWR5"/>
    <mergeCell ref="KWW4:KWW5"/>
    <mergeCell ref="KWX4:KWX5"/>
    <mergeCell ref="KWY4:KWY5"/>
    <mergeCell ref="KWZ4:KWZ5"/>
    <mergeCell ref="KXE4:KXE5"/>
    <mergeCell ref="KXF4:KXF5"/>
    <mergeCell ref="KXG4:KXG5"/>
    <mergeCell ref="KXH4:KXH5"/>
    <mergeCell ref="KXM4:KXM5"/>
    <mergeCell ref="KXN4:KXN5"/>
    <mergeCell ref="KXO4:KXO5"/>
    <mergeCell ref="KXP4:KXP5"/>
    <mergeCell ref="KXU4:KXU5"/>
    <mergeCell ref="KXV4:KXV5"/>
    <mergeCell ref="KXW4:KXW5"/>
    <mergeCell ref="KXX4:KXX5"/>
    <mergeCell ref="KYC4:KYC5"/>
    <mergeCell ref="KYD4:KYD5"/>
    <mergeCell ref="KYE4:KYE5"/>
    <mergeCell ref="KYF4:KYF5"/>
    <mergeCell ref="KYK4:KYK5"/>
    <mergeCell ref="KYL4:KYL5"/>
    <mergeCell ref="KYM4:KYM5"/>
    <mergeCell ref="KYN4:KYN5"/>
    <mergeCell ref="KYS4:KYS5"/>
    <mergeCell ref="KYT4:KYT5"/>
    <mergeCell ref="KYU4:KYU5"/>
    <mergeCell ref="KYV4:KYV5"/>
    <mergeCell ref="KZA4:KZA5"/>
    <mergeCell ref="KZB4:KZB5"/>
    <mergeCell ref="KZC4:KZC5"/>
    <mergeCell ref="KZD4:KZD5"/>
    <mergeCell ref="KZI4:KZI5"/>
    <mergeCell ref="KZJ4:KZJ5"/>
    <mergeCell ref="KZK4:KZK5"/>
    <mergeCell ref="KZL4:KZL5"/>
    <mergeCell ref="KZQ4:KZQ5"/>
    <mergeCell ref="KZR4:KZR5"/>
    <mergeCell ref="KZS4:KZS5"/>
    <mergeCell ref="KZT4:KZT5"/>
    <mergeCell ref="KZY4:KZY5"/>
    <mergeCell ref="KZZ4:KZZ5"/>
    <mergeCell ref="LAA4:LAA5"/>
    <mergeCell ref="LAB4:LAB5"/>
    <mergeCell ref="LAG4:LAG5"/>
    <mergeCell ref="LAH4:LAH5"/>
    <mergeCell ref="LAI4:LAI5"/>
    <mergeCell ref="LAJ4:LAJ5"/>
    <mergeCell ref="LAO4:LAO5"/>
    <mergeCell ref="LAP4:LAP5"/>
    <mergeCell ref="LAQ4:LAQ5"/>
    <mergeCell ref="LAR4:LAR5"/>
    <mergeCell ref="LAW4:LAW5"/>
    <mergeCell ref="LAX4:LAX5"/>
    <mergeCell ref="LAY4:LAY5"/>
    <mergeCell ref="LAZ4:LAZ5"/>
    <mergeCell ref="LBE4:LBE5"/>
    <mergeCell ref="LBF4:LBF5"/>
    <mergeCell ref="LBG4:LBG5"/>
    <mergeCell ref="LBH4:LBH5"/>
    <mergeCell ref="LBM4:LBM5"/>
    <mergeCell ref="LBN4:LBN5"/>
    <mergeCell ref="LBO4:LBO5"/>
    <mergeCell ref="LBP4:LBP5"/>
    <mergeCell ref="LBU4:LBU5"/>
    <mergeCell ref="LBV4:LBV5"/>
    <mergeCell ref="LBW4:LBW5"/>
    <mergeCell ref="LBX4:LBX5"/>
    <mergeCell ref="LCC4:LCC5"/>
    <mergeCell ref="LCD4:LCD5"/>
    <mergeCell ref="LCE4:LCE5"/>
    <mergeCell ref="LCF4:LCF5"/>
    <mergeCell ref="LCK4:LCK5"/>
    <mergeCell ref="LCL4:LCL5"/>
    <mergeCell ref="LCM4:LCM5"/>
    <mergeCell ref="LCN4:LCN5"/>
    <mergeCell ref="LCS4:LCS5"/>
    <mergeCell ref="LCT4:LCT5"/>
    <mergeCell ref="LCU4:LCU5"/>
    <mergeCell ref="LCV4:LCV5"/>
    <mergeCell ref="LDA4:LDA5"/>
    <mergeCell ref="LDB4:LDB5"/>
    <mergeCell ref="LDC4:LDC5"/>
    <mergeCell ref="LDD4:LDD5"/>
    <mergeCell ref="LDI4:LDI5"/>
    <mergeCell ref="LDJ4:LDJ5"/>
    <mergeCell ref="LDK4:LDK5"/>
    <mergeCell ref="LDL4:LDL5"/>
    <mergeCell ref="LDQ4:LDQ5"/>
    <mergeCell ref="LDR4:LDR5"/>
    <mergeCell ref="LDS4:LDS5"/>
    <mergeCell ref="LDT4:LDT5"/>
    <mergeCell ref="LDY4:LDY5"/>
    <mergeCell ref="LDZ4:LDZ5"/>
    <mergeCell ref="LEA4:LEA5"/>
    <mergeCell ref="LEB4:LEB5"/>
    <mergeCell ref="LEG4:LEG5"/>
    <mergeCell ref="LEH4:LEH5"/>
    <mergeCell ref="LEI4:LEI5"/>
    <mergeCell ref="LEJ4:LEJ5"/>
    <mergeCell ref="LEO4:LEO5"/>
    <mergeCell ref="LEP4:LEP5"/>
    <mergeCell ref="LEQ4:LEQ5"/>
    <mergeCell ref="LER4:LER5"/>
    <mergeCell ref="LEW4:LEW5"/>
    <mergeCell ref="LEX4:LEX5"/>
    <mergeCell ref="LEY4:LEY5"/>
    <mergeCell ref="LEZ4:LEZ5"/>
    <mergeCell ref="LFE4:LFE5"/>
    <mergeCell ref="LFF4:LFF5"/>
    <mergeCell ref="LFG4:LFG5"/>
    <mergeCell ref="LFH4:LFH5"/>
    <mergeCell ref="LFM4:LFM5"/>
    <mergeCell ref="LFN4:LFN5"/>
    <mergeCell ref="LFO4:LFO5"/>
    <mergeCell ref="LFP4:LFP5"/>
    <mergeCell ref="LFU4:LFU5"/>
    <mergeCell ref="LFV4:LFV5"/>
    <mergeCell ref="LFW4:LFW5"/>
    <mergeCell ref="LFX4:LFX5"/>
    <mergeCell ref="LGC4:LGC5"/>
    <mergeCell ref="LGD4:LGD5"/>
    <mergeCell ref="LGE4:LGE5"/>
    <mergeCell ref="LGF4:LGF5"/>
    <mergeCell ref="LGK4:LGK5"/>
    <mergeCell ref="LGL4:LGL5"/>
    <mergeCell ref="LGM4:LGM5"/>
    <mergeCell ref="LGN4:LGN5"/>
    <mergeCell ref="LGS4:LGS5"/>
    <mergeCell ref="LGT4:LGT5"/>
    <mergeCell ref="LGU4:LGU5"/>
    <mergeCell ref="LGV4:LGV5"/>
    <mergeCell ref="LHA4:LHA5"/>
    <mergeCell ref="LHB4:LHB5"/>
    <mergeCell ref="LHC4:LHC5"/>
    <mergeCell ref="LHD4:LHD5"/>
    <mergeCell ref="LHI4:LHI5"/>
    <mergeCell ref="LHJ4:LHJ5"/>
    <mergeCell ref="LHK4:LHK5"/>
    <mergeCell ref="LHL4:LHL5"/>
    <mergeCell ref="LHQ4:LHQ5"/>
    <mergeCell ref="LHR4:LHR5"/>
    <mergeCell ref="LHS4:LHS5"/>
    <mergeCell ref="LHT4:LHT5"/>
    <mergeCell ref="LHY4:LHY5"/>
    <mergeCell ref="LHZ4:LHZ5"/>
    <mergeCell ref="LIA4:LIA5"/>
    <mergeCell ref="LIB4:LIB5"/>
    <mergeCell ref="LIG4:LIG5"/>
    <mergeCell ref="LIH4:LIH5"/>
    <mergeCell ref="LII4:LII5"/>
    <mergeCell ref="LIJ4:LIJ5"/>
    <mergeCell ref="LIO4:LIO5"/>
    <mergeCell ref="LIP4:LIP5"/>
    <mergeCell ref="LIQ4:LIQ5"/>
    <mergeCell ref="LIR4:LIR5"/>
    <mergeCell ref="LIW4:LIW5"/>
    <mergeCell ref="LIX4:LIX5"/>
    <mergeCell ref="LIY4:LIY5"/>
    <mergeCell ref="LIZ4:LIZ5"/>
    <mergeCell ref="LJE4:LJE5"/>
    <mergeCell ref="LJF4:LJF5"/>
    <mergeCell ref="LJG4:LJG5"/>
    <mergeCell ref="LJH4:LJH5"/>
    <mergeCell ref="LJM4:LJM5"/>
    <mergeCell ref="LJN4:LJN5"/>
    <mergeCell ref="LJO4:LJO5"/>
    <mergeCell ref="LJP4:LJP5"/>
    <mergeCell ref="LJU4:LJU5"/>
    <mergeCell ref="LJV4:LJV5"/>
    <mergeCell ref="LJW4:LJW5"/>
    <mergeCell ref="LJX4:LJX5"/>
    <mergeCell ref="LKC4:LKC5"/>
    <mergeCell ref="LKD4:LKD5"/>
    <mergeCell ref="LKE4:LKE5"/>
    <mergeCell ref="LKF4:LKF5"/>
    <mergeCell ref="LKK4:LKK5"/>
    <mergeCell ref="LKL4:LKL5"/>
    <mergeCell ref="LKM4:LKM5"/>
    <mergeCell ref="LKN4:LKN5"/>
    <mergeCell ref="LKS4:LKS5"/>
    <mergeCell ref="LKT4:LKT5"/>
    <mergeCell ref="LKU4:LKU5"/>
    <mergeCell ref="LKV4:LKV5"/>
    <mergeCell ref="LLA4:LLA5"/>
    <mergeCell ref="LLB4:LLB5"/>
    <mergeCell ref="LLC4:LLC5"/>
    <mergeCell ref="LLD4:LLD5"/>
    <mergeCell ref="LLI4:LLI5"/>
    <mergeCell ref="LLJ4:LLJ5"/>
    <mergeCell ref="LLK4:LLK5"/>
    <mergeCell ref="LLL4:LLL5"/>
    <mergeCell ref="LLQ4:LLQ5"/>
    <mergeCell ref="LLR4:LLR5"/>
    <mergeCell ref="LLS4:LLS5"/>
    <mergeCell ref="LLT4:LLT5"/>
    <mergeCell ref="LLY4:LLY5"/>
    <mergeCell ref="LLZ4:LLZ5"/>
    <mergeCell ref="LMA4:LMA5"/>
    <mergeCell ref="LMB4:LMB5"/>
    <mergeCell ref="LMG4:LMG5"/>
    <mergeCell ref="LMH4:LMH5"/>
    <mergeCell ref="LMI4:LMI5"/>
    <mergeCell ref="LMJ4:LMJ5"/>
    <mergeCell ref="LMO4:LMO5"/>
    <mergeCell ref="LMP4:LMP5"/>
    <mergeCell ref="LMQ4:LMQ5"/>
    <mergeCell ref="LMR4:LMR5"/>
    <mergeCell ref="LMW4:LMW5"/>
    <mergeCell ref="LMX4:LMX5"/>
    <mergeCell ref="LMY4:LMY5"/>
    <mergeCell ref="LMZ4:LMZ5"/>
    <mergeCell ref="LNE4:LNE5"/>
    <mergeCell ref="LNF4:LNF5"/>
    <mergeCell ref="LNG4:LNG5"/>
    <mergeCell ref="LNH4:LNH5"/>
    <mergeCell ref="LNM4:LNM5"/>
    <mergeCell ref="LNN4:LNN5"/>
    <mergeCell ref="LNO4:LNO5"/>
    <mergeCell ref="LNP4:LNP5"/>
    <mergeCell ref="LNU4:LNU5"/>
    <mergeCell ref="LNV4:LNV5"/>
    <mergeCell ref="LNW4:LNW5"/>
    <mergeCell ref="LNX4:LNX5"/>
    <mergeCell ref="LOC4:LOC5"/>
    <mergeCell ref="LOD4:LOD5"/>
    <mergeCell ref="LOE4:LOE5"/>
    <mergeCell ref="LOF4:LOF5"/>
    <mergeCell ref="LOK4:LOK5"/>
    <mergeCell ref="LOL4:LOL5"/>
    <mergeCell ref="LOM4:LOM5"/>
    <mergeCell ref="LON4:LON5"/>
    <mergeCell ref="LOS4:LOS5"/>
    <mergeCell ref="LOT4:LOT5"/>
    <mergeCell ref="LOU4:LOU5"/>
    <mergeCell ref="LOV4:LOV5"/>
    <mergeCell ref="LPA4:LPA5"/>
    <mergeCell ref="LPB4:LPB5"/>
    <mergeCell ref="LPC4:LPC5"/>
    <mergeCell ref="LPD4:LPD5"/>
    <mergeCell ref="LPI4:LPI5"/>
    <mergeCell ref="LPJ4:LPJ5"/>
    <mergeCell ref="LPK4:LPK5"/>
    <mergeCell ref="LPL4:LPL5"/>
    <mergeCell ref="LPQ4:LPQ5"/>
    <mergeCell ref="LPR4:LPR5"/>
    <mergeCell ref="LPS4:LPS5"/>
    <mergeCell ref="LPT4:LPT5"/>
    <mergeCell ref="LPY4:LPY5"/>
    <mergeCell ref="LPZ4:LPZ5"/>
    <mergeCell ref="LQA4:LQA5"/>
    <mergeCell ref="LQB4:LQB5"/>
    <mergeCell ref="LQG4:LQG5"/>
    <mergeCell ref="LQH4:LQH5"/>
    <mergeCell ref="LQI4:LQI5"/>
    <mergeCell ref="LQJ4:LQJ5"/>
    <mergeCell ref="LQO4:LQO5"/>
    <mergeCell ref="LQP4:LQP5"/>
    <mergeCell ref="LQQ4:LQQ5"/>
    <mergeCell ref="LQR4:LQR5"/>
    <mergeCell ref="LQW4:LQW5"/>
    <mergeCell ref="LQX4:LQX5"/>
    <mergeCell ref="LQY4:LQY5"/>
    <mergeCell ref="LQZ4:LQZ5"/>
    <mergeCell ref="LRE4:LRE5"/>
    <mergeCell ref="LRF4:LRF5"/>
    <mergeCell ref="LRG4:LRG5"/>
    <mergeCell ref="LRH4:LRH5"/>
    <mergeCell ref="LRM4:LRM5"/>
    <mergeCell ref="LRN4:LRN5"/>
    <mergeCell ref="LRO4:LRO5"/>
    <mergeCell ref="LRP4:LRP5"/>
    <mergeCell ref="LRU4:LRU5"/>
    <mergeCell ref="LRV4:LRV5"/>
    <mergeCell ref="LRW4:LRW5"/>
    <mergeCell ref="LRX4:LRX5"/>
    <mergeCell ref="LSC4:LSC5"/>
    <mergeCell ref="LSD4:LSD5"/>
    <mergeCell ref="LSE4:LSE5"/>
    <mergeCell ref="LSF4:LSF5"/>
    <mergeCell ref="LSK4:LSK5"/>
    <mergeCell ref="LSL4:LSL5"/>
    <mergeCell ref="LSM4:LSM5"/>
    <mergeCell ref="LSN4:LSN5"/>
    <mergeCell ref="LSS4:LSS5"/>
    <mergeCell ref="LST4:LST5"/>
    <mergeCell ref="LSU4:LSU5"/>
    <mergeCell ref="LSV4:LSV5"/>
    <mergeCell ref="LTA4:LTA5"/>
    <mergeCell ref="LTB4:LTB5"/>
    <mergeCell ref="LTC4:LTC5"/>
    <mergeCell ref="LTD4:LTD5"/>
    <mergeCell ref="LTI4:LTI5"/>
    <mergeCell ref="LTJ4:LTJ5"/>
    <mergeCell ref="LTK4:LTK5"/>
    <mergeCell ref="LTL4:LTL5"/>
    <mergeCell ref="LTQ4:LTQ5"/>
    <mergeCell ref="LTR4:LTR5"/>
    <mergeCell ref="LTS4:LTS5"/>
    <mergeCell ref="LTT4:LTT5"/>
    <mergeCell ref="LTY4:LTY5"/>
    <mergeCell ref="LTZ4:LTZ5"/>
    <mergeCell ref="LUA4:LUA5"/>
    <mergeCell ref="LUB4:LUB5"/>
    <mergeCell ref="LUG4:LUG5"/>
    <mergeCell ref="LUH4:LUH5"/>
    <mergeCell ref="LUI4:LUI5"/>
    <mergeCell ref="LUJ4:LUJ5"/>
    <mergeCell ref="LUO4:LUO5"/>
    <mergeCell ref="LUP4:LUP5"/>
    <mergeCell ref="LUQ4:LUQ5"/>
    <mergeCell ref="LUR4:LUR5"/>
    <mergeCell ref="LUW4:LUW5"/>
    <mergeCell ref="LUX4:LUX5"/>
    <mergeCell ref="LUY4:LUY5"/>
    <mergeCell ref="LUZ4:LUZ5"/>
    <mergeCell ref="LVE4:LVE5"/>
    <mergeCell ref="LVF4:LVF5"/>
    <mergeCell ref="LVG4:LVG5"/>
    <mergeCell ref="LVH4:LVH5"/>
    <mergeCell ref="LVM4:LVM5"/>
    <mergeCell ref="LVN4:LVN5"/>
    <mergeCell ref="LVO4:LVO5"/>
    <mergeCell ref="LVP4:LVP5"/>
    <mergeCell ref="LVU4:LVU5"/>
    <mergeCell ref="LVV4:LVV5"/>
    <mergeCell ref="LVW4:LVW5"/>
    <mergeCell ref="LVX4:LVX5"/>
    <mergeCell ref="LWC4:LWC5"/>
    <mergeCell ref="LWD4:LWD5"/>
    <mergeCell ref="LWE4:LWE5"/>
    <mergeCell ref="LWF4:LWF5"/>
    <mergeCell ref="LWK4:LWK5"/>
    <mergeCell ref="LWL4:LWL5"/>
    <mergeCell ref="LWM4:LWM5"/>
    <mergeCell ref="LWN4:LWN5"/>
    <mergeCell ref="LWS4:LWS5"/>
    <mergeCell ref="LWT4:LWT5"/>
    <mergeCell ref="LWU4:LWU5"/>
    <mergeCell ref="LWV4:LWV5"/>
    <mergeCell ref="LXA4:LXA5"/>
    <mergeCell ref="LXB4:LXB5"/>
    <mergeCell ref="LXC4:LXC5"/>
    <mergeCell ref="LXD4:LXD5"/>
    <mergeCell ref="LXI4:LXI5"/>
    <mergeCell ref="LXJ4:LXJ5"/>
    <mergeCell ref="LXK4:LXK5"/>
    <mergeCell ref="LXL4:LXL5"/>
    <mergeCell ref="LXQ4:LXQ5"/>
    <mergeCell ref="LXR4:LXR5"/>
    <mergeCell ref="LXS4:LXS5"/>
    <mergeCell ref="LXT4:LXT5"/>
    <mergeCell ref="LXY4:LXY5"/>
    <mergeCell ref="LXZ4:LXZ5"/>
    <mergeCell ref="LYA4:LYA5"/>
    <mergeCell ref="LYB4:LYB5"/>
    <mergeCell ref="LYG4:LYG5"/>
    <mergeCell ref="LYH4:LYH5"/>
    <mergeCell ref="LYI4:LYI5"/>
    <mergeCell ref="LYJ4:LYJ5"/>
    <mergeCell ref="LYO4:LYO5"/>
    <mergeCell ref="LYP4:LYP5"/>
    <mergeCell ref="LYQ4:LYQ5"/>
    <mergeCell ref="LYR4:LYR5"/>
    <mergeCell ref="LYW4:LYW5"/>
    <mergeCell ref="LYX4:LYX5"/>
    <mergeCell ref="LYY4:LYY5"/>
    <mergeCell ref="LYZ4:LYZ5"/>
    <mergeCell ref="LZE4:LZE5"/>
    <mergeCell ref="LZF4:LZF5"/>
    <mergeCell ref="LZG4:LZG5"/>
    <mergeCell ref="LZH4:LZH5"/>
    <mergeCell ref="LZM4:LZM5"/>
    <mergeCell ref="LZN4:LZN5"/>
    <mergeCell ref="LZO4:LZO5"/>
    <mergeCell ref="LZP4:LZP5"/>
    <mergeCell ref="LZU4:LZU5"/>
    <mergeCell ref="LZV4:LZV5"/>
    <mergeCell ref="LZW4:LZW5"/>
    <mergeCell ref="LZX4:LZX5"/>
    <mergeCell ref="MAC4:MAC5"/>
    <mergeCell ref="MAD4:MAD5"/>
    <mergeCell ref="MAE4:MAE5"/>
    <mergeCell ref="MAF4:MAF5"/>
    <mergeCell ref="MAK4:MAK5"/>
    <mergeCell ref="MAL4:MAL5"/>
    <mergeCell ref="MAM4:MAM5"/>
    <mergeCell ref="MAN4:MAN5"/>
    <mergeCell ref="MAS4:MAS5"/>
    <mergeCell ref="MAT4:MAT5"/>
    <mergeCell ref="MAU4:MAU5"/>
    <mergeCell ref="MAV4:MAV5"/>
    <mergeCell ref="MBA4:MBA5"/>
    <mergeCell ref="MBB4:MBB5"/>
    <mergeCell ref="MBC4:MBC5"/>
    <mergeCell ref="MBD4:MBD5"/>
    <mergeCell ref="MBI4:MBI5"/>
    <mergeCell ref="MBJ4:MBJ5"/>
    <mergeCell ref="MBK4:MBK5"/>
    <mergeCell ref="MBL4:MBL5"/>
    <mergeCell ref="MBQ4:MBQ5"/>
    <mergeCell ref="MBR4:MBR5"/>
    <mergeCell ref="MBS4:MBS5"/>
    <mergeCell ref="MBT4:MBT5"/>
    <mergeCell ref="MBY4:MBY5"/>
    <mergeCell ref="MBZ4:MBZ5"/>
    <mergeCell ref="MCA4:MCA5"/>
    <mergeCell ref="MCB4:MCB5"/>
    <mergeCell ref="MCG4:MCG5"/>
    <mergeCell ref="MCH4:MCH5"/>
    <mergeCell ref="MCI4:MCI5"/>
    <mergeCell ref="MCJ4:MCJ5"/>
    <mergeCell ref="MCO4:MCO5"/>
    <mergeCell ref="MCP4:MCP5"/>
    <mergeCell ref="MCQ4:MCQ5"/>
    <mergeCell ref="MCR4:MCR5"/>
    <mergeCell ref="MCW4:MCW5"/>
    <mergeCell ref="MCX4:MCX5"/>
    <mergeCell ref="MCY4:MCY5"/>
    <mergeCell ref="MCZ4:MCZ5"/>
    <mergeCell ref="MDE4:MDE5"/>
    <mergeCell ref="MDF4:MDF5"/>
    <mergeCell ref="MDG4:MDG5"/>
    <mergeCell ref="MDH4:MDH5"/>
    <mergeCell ref="MDM4:MDM5"/>
    <mergeCell ref="MDN4:MDN5"/>
    <mergeCell ref="MDO4:MDO5"/>
    <mergeCell ref="MDP4:MDP5"/>
    <mergeCell ref="MDU4:MDU5"/>
    <mergeCell ref="MDV4:MDV5"/>
    <mergeCell ref="MDW4:MDW5"/>
    <mergeCell ref="MDX4:MDX5"/>
    <mergeCell ref="MEC4:MEC5"/>
    <mergeCell ref="MED4:MED5"/>
    <mergeCell ref="MEE4:MEE5"/>
    <mergeCell ref="MEF4:MEF5"/>
    <mergeCell ref="MEK4:MEK5"/>
    <mergeCell ref="MEL4:MEL5"/>
    <mergeCell ref="MEM4:MEM5"/>
    <mergeCell ref="MEN4:MEN5"/>
    <mergeCell ref="MES4:MES5"/>
    <mergeCell ref="MET4:MET5"/>
    <mergeCell ref="MEU4:MEU5"/>
    <mergeCell ref="MEV4:MEV5"/>
    <mergeCell ref="MFA4:MFA5"/>
    <mergeCell ref="MFB4:MFB5"/>
    <mergeCell ref="MFC4:MFC5"/>
    <mergeCell ref="MFD4:MFD5"/>
    <mergeCell ref="MFI4:MFI5"/>
    <mergeCell ref="MFJ4:MFJ5"/>
    <mergeCell ref="MFK4:MFK5"/>
    <mergeCell ref="MFL4:MFL5"/>
    <mergeCell ref="MFQ4:MFQ5"/>
    <mergeCell ref="MFR4:MFR5"/>
    <mergeCell ref="MFS4:MFS5"/>
    <mergeCell ref="MFT4:MFT5"/>
    <mergeCell ref="MFY4:MFY5"/>
    <mergeCell ref="MFZ4:MFZ5"/>
    <mergeCell ref="MGA4:MGA5"/>
    <mergeCell ref="MGB4:MGB5"/>
    <mergeCell ref="MGG4:MGG5"/>
    <mergeCell ref="MGH4:MGH5"/>
    <mergeCell ref="MGI4:MGI5"/>
    <mergeCell ref="MGJ4:MGJ5"/>
    <mergeCell ref="MGO4:MGO5"/>
    <mergeCell ref="MGP4:MGP5"/>
    <mergeCell ref="MGQ4:MGQ5"/>
    <mergeCell ref="MGR4:MGR5"/>
    <mergeCell ref="MGW4:MGW5"/>
    <mergeCell ref="MGX4:MGX5"/>
    <mergeCell ref="MGY4:MGY5"/>
    <mergeCell ref="MGZ4:MGZ5"/>
    <mergeCell ref="MHE4:MHE5"/>
    <mergeCell ref="MHF4:MHF5"/>
    <mergeCell ref="MHG4:MHG5"/>
    <mergeCell ref="MHH4:MHH5"/>
    <mergeCell ref="MHM4:MHM5"/>
    <mergeCell ref="MHN4:MHN5"/>
    <mergeCell ref="MHO4:MHO5"/>
    <mergeCell ref="MHP4:MHP5"/>
    <mergeCell ref="MHU4:MHU5"/>
    <mergeCell ref="MHV4:MHV5"/>
    <mergeCell ref="MHW4:MHW5"/>
    <mergeCell ref="MHX4:MHX5"/>
    <mergeCell ref="MIC4:MIC5"/>
    <mergeCell ref="MID4:MID5"/>
    <mergeCell ref="MIE4:MIE5"/>
    <mergeCell ref="MIF4:MIF5"/>
    <mergeCell ref="MIK4:MIK5"/>
    <mergeCell ref="MIL4:MIL5"/>
    <mergeCell ref="MIM4:MIM5"/>
    <mergeCell ref="MIN4:MIN5"/>
    <mergeCell ref="MIS4:MIS5"/>
    <mergeCell ref="MIT4:MIT5"/>
    <mergeCell ref="MIU4:MIU5"/>
    <mergeCell ref="MIV4:MIV5"/>
    <mergeCell ref="MJA4:MJA5"/>
    <mergeCell ref="MJB4:MJB5"/>
    <mergeCell ref="MJC4:MJC5"/>
    <mergeCell ref="MJD4:MJD5"/>
    <mergeCell ref="MJI4:MJI5"/>
    <mergeCell ref="MJJ4:MJJ5"/>
    <mergeCell ref="MJK4:MJK5"/>
    <mergeCell ref="MJL4:MJL5"/>
    <mergeCell ref="MJQ4:MJQ5"/>
    <mergeCell ref="MJR4:MJR5"/>
    <mergeCell ref="MJS4:MJS5"/>
    <mergeCell ref="MJT4:MJT5"/>
    <mergeCell ref="MJY4:MJY5"/>
    <mergeCell ref="MJZ4:MJZ5"/>
    <mergeCell ref="MKA4:MKA5"/>
    <mergeCell ref="MKB4:MKB5"/>
    <mergeCell ref="MKG4:MKG5"/>
    <mergeCell ref="MKH4:MKH5"/>
    <mergeCell ref="MKI4:MKI5"/>
    <mergeCell ref="MKJ4:MKJ5"/>
    <mergeCell ref="MKO4:MKO5"/>
    <mergeCell ref="MKP4:MKP5"/>
    <mergeCell ref="MKQ4:MKQ5"/>
    <mergeCell ref="MKR4:MKR5"/>
    <mergeCell ref="MKW4:MKW5"/>
    <mergeCell ref="MKX4:MKX5"/>
    <mergeCell ref="MKY4:MKY5"/>
    <mergeCell ref="MKZ4:MKZ5"/>
    <mergeCell ref="MLE4:MLE5"/>
    <mergeCell ref="MLF4:MLF5"/>
    <mergeCell ref="MLG4:MLG5"/>
    <mergeCell ref="MLH4:MLH5"/>
    <mergeCell ref="MLM4:MLM5"/>
    <mergeCell ref="MLN4:MLN5"/>
    <mergeCell ref="MLO4:MLO5"/>
    <mergeCell ref="MLP4:MLP5"/>
    <mergeCell ref="MLU4:MLU5"/>
    <mergeCell ref="MLV4:MLV5"/>
    <mergeCell ref="MLW4:MLW5"/>
    <mergeCell ref="MLX4:MLX5"/>
    <mergeCell ref="MMC4:MMC5"/>
    <mergeCell ref="MMD4:MMD5"/>
    <mergeCell ref="MME4:MME5"/>
    <mergeCell ref="MMF4:MMF5"/>
    <mergeCell ref="MMK4:MMK5"/>
    <mergeCell ref="MML4:MML5"/>
    <mergeCell ref="MMM4:MMM5"/>
    <mergeCell ref="MMN4:MMN5"/>
    <mergeCell ref="MMS4:MMS5"/>
    <mergeCell ref="MMT4:MMT5"/>
    <mergeCell ref="MMU4:MMU5"/>
    <mergeCell ref="MMV4:MMV5"/>
    <mergeCell ref="MNA4:MNA5"/>
    <mergeCell ref="MNB4:MNB5"/>
    <mergeCell ref="MNC4:MNC5"/>
    <mergeCell ref="MND4:MND5"/>
    <mergeCell ref="MNI4:MNI5"/>
    <mergeCell ref="MNJ4:MNJ5"/>
    <mergeCell ref="MNK4:MNK5"/>
    <mergeCell ref="MNL4:MNL5"/>
    <mergeCell ref="MNQ4:MNQ5"/>
    <mergeCell ref="MNR4:MNR5"/>
    <mergeCell ref="MNS4:MNS5"/>
    <mergeCell ref="MNT4:MNT5"/>
    <mergeCell ref="MNY4:MNY5"/>
    <mergeCell ref="MNZ4:MNZ5"/>
    <mergeCell ref="MOA4:MOA5"/>
    <mergeCell ref="MOB4:MOB5"/>
    <mergeCell ref="MOG4:MOG5"/>
    <mergeCell ref="MOH4:MOH5"/>
    <mergeCell ref="MOI4:MOI5"/>
    <mergeCell ref="MOJ4:MOJ5"/>
    <mergeCell ref="MOO4:MOO5"/>
    <mergeCell ref="MOP4:MOP5"/>
    <mergeCell ref="MOQ4:MOQ5"/>
    <mergeCell ref="MOR4:MOR5"/>
    <mergeCell ref="MOW4:MOW5"/>
    <mergeCell ref="MOX4:MOX5"/>
    <mergeCell ref="MOY4:MOY5"/>
    <mergeCell ref="MOZ4:MOZ5"/>
    <mergeCell ref="MPE4:MPE5"/>
    <mergeCell ref="MPF4:MPF5"/>
    <mergeCell ref="MPG4:MPG5"/>
    <mergeCell ref="MPH4:MPH5"/>
    <mergeCell ref="MPM4:MPM5"/>
    <mergeCell ref="MPN4:MPN5"/>
    <mergeCell ref="MPO4:MPO5"/>
    <mergeCell ref="MPP4:MPP5"/>
    <mergeCell ref="MPU4:MPU5"/>
    <mergeCell ref="MPV4:MPV5"/>
    <mergeCell ref="MPW4:MPW5"/>
    <mergeCell ref="MPX4:MPX5"/>
    <mergeCell ref="MQC4:MQC5"/>
    <mergeCell ref="MQD4:MQD5"/>
    <mergeCell ref="MQE4:MQE5"/>
    <mergeCell ref="MQF4:MQF5"/>
    <mergeCell ref="MQK4:MQK5"/>
    <mergeCell ref="MQL4:MQL5"/>
    <mergeCell ref="MQM4:MQM5"/>
    <mergeCell ref="MQN4:MQN5"/>
    <mergeCell ref="MQS4:MQS5"/>
    <mergeCell ref="MQT4:MQT5"/>
    <mergeCell ref="MQU4:MQU5"/>
    <mergeCell ref="MQV4:MQV5"/>
    <mergeCell ref="MRA4:MRA5"/>
    <mergeCell ref="MRB4:MRB5"/>
    <mergeCell ref="MRC4:MRC5"/>
    <mergeCell ref="MRD4:MRD5"/>
    <mergeCell ref="MRI4:MRI5"/>
    <mergeCell ref="MRJ4:MRJ5"/>
    <mergeCell ref="MRK4:MRK5"/>
    <mergeCell ref="MRL4:MRL5"/>
    <mergeCell ref="MRQ4:MRQ5"/>
    <mergeCell ref="MRR4:MRR5"/>
    <mergeCell ref="MRS4:MRS5"/>
    <mergeCell ref="MRT4:MRT5"/>
    <mergeCell ref="MRY4:MRY5"/>
    <mergeCell ref="MRZ4:MRZ5"/>
    <mergeCell ref="MSA4:MSA5"/>
    <mergeCell ref="MSB4:MSB5"/>
    <mergeCell ref="MSG4:MSG5"/>
    <mergeCell ref="MSH4:MSH5"/>
    <mergeCell ref="MSI4:MSI5"/>
    <mergeCell ref="MSJ4:MSJ5"/>
    <mergeCell ref="MSO4:MSO5"/>
    <mergeCell ref="MSP4:MSP5"/>
    <mergeCell ref="MSQ4:MSQ5"/>
    <mergeCell ref="MSR4:MSR5"/>
    <mergeCell ref="MSW4:MSW5"/>
    <mergeCell ref="MSX4:MSX5"/>
    <mergeCell ref="MSY4:MSY5"/>
    <mergeCell ref="MSZ4:MSZ5"/>
    <mergeCell ref="MTE4:MTE5"/>
    <mergeCell ref="MTF4:MTF5"/>
    <mergeCell ref="MTG4:MTG5"/>
    <mergeCell ref="MTH4:MTH5"/>
    <mergeCell ref="MTM4:MTM5"/>
    <mergeCell ref="MTN4:MTN5"/>
    <mergeCell ref="MTO4:MTO5"/>
    <mergeCell ref="MTP4:MTP5"/>
    <mergeCell ref="MTU4:MTU5"/>
    <mergeCell ref="MTV4:MTV5"/>
    <mergeCell ref="MTW4:MTW5"/>
    <mergeCell ref="MTX4:MTX5"/>
    <mergeCell ref="MUC4:MUC5"/>
    <mergeCell ref="MUD4:MUD5"/>
    <mergeCell ref="MUE4:MUE5"/>
    <mergeCell ref="MUF4:MUF5"/>
    <mergeCell ref="MUK4:MUK5"/>
    <mergeCell ref="MUL4:MUL5"/>
    <mergeCell ref="MUM4:MUM5"/>
    <mergeCell ref="MUN4:MUN5"/>
    <mergeCell ref="MUS4:MUS5"/>
    <mergeCell ref="MUT4:MUT5"/>
    <mergeCell ref="MUU4:MUU5"/>
    <mergeCell ref="MUV4:MUV5"/>
    <mergeCell ref="MVA4:MVA5"/>
    <mergeCell ref="MVB4:MVB5"/>
    <mergeCell ref="MVC4:MVC5"/>
    <mergeCell ref="MVD4:MVD5"/>
    <mergeCell ref="MVI4:MVI5"/>
    <mergeCell ref="MVJ4:MVJ5"/>
    <mergeCell ref="MVK4:MVK5"/>
    <mergeCell ref="MVL4:MVL5"/>
    <mergeCell ref="MVQ4:MVQ5"/>
    <mergeCell ref="MVR4:MVR5"/>
    <mergeCell ref="MVS4:MVS5"/>
    <mergeCell ref="MVT4:MVT5"/>
    <mergeCell ref="MVY4:MVY5"/>
    <mergeCell ref="MVZ4:MVZ5"/>
    <mergeCell ref="MWA4:MWA5"/>
    <mergeCell ref="MWB4:MWB5"/>
    <mergeCell ref="MWG4:MWG5"/>
    <mergeCell ref="MWH4:MWH5"/>
    <mergeCell ref="MWI4:MWI5"/>
    <mergeCell ref="MWJ4:MWJ5"/>
    <mergeCell ref="MWO4:MWO5"/>
    <mergeCell ref="MWP4:MWP5"/>
    <mergeCell ref="MWQ4:MWQ5"/>
    <mergeCell ref="MWR4:MWR5"/>
    <mergeCell ref="MWW4:MWW5"/>
    <mergeCell ref="MWX4:MWX5"/>
    <mergeCell ref="MWY4:MWY5"/>
    <mergeCell ref="MWZ4:MWZ5"/>
    <mergeCell ref="MXE4:MXE5"/>
    <mergeCell ref="MXF4:MXF5"/>
    <mergeCell ref="MXG4:MXG5"/>
    <mergeCell ref="MXH4:MXH5"/>
    <mergeCell ref="MXM4:MXM5"/>
    <mergeCell ref="MXN4:MXN5"/>
    <mergeCell ref="MXO4:MXO5"/>
    <mergeCell ref="MXP4:MXP5"/>
    <mergeCell ref="MXU4:MXU5"/>
    <mergeCell ref="MXV4:MXV5"/>
    <mergeCell ref="MXW4:MXW5"/>
    <mergeCell ref="MXX4:MXX5"/>
    <mergeCell ref="MYC4:MYC5"/>
    <mergeCell ref="MYD4:MYD5"/>
    <mergeCell ref="MYE4:MYE5"/>
    <mergeCell ref="MYF4:MYF5"/>
    <mergeCell ref="MYK4:MYK5"/>
    <mergeCell ref="MYL4:MYL5"/>
    <mergeCell ref="MYM4:MYM5"/>
    <mergeCell ref="MYN4:MYN5"/>
    <mergeCell ref="MYS4:MYS5"/>
    <mergeCell ref="MYT4:MYT5"/>
    <mergeCell ref="MYU4:MYU5"/>
    <mergeCell ref="MYV4:MYV5"/>
    <mergeCell ref="MZA4:MZA5"/>
    <mergeCell ref="MZB4:MZB5"/>
    <mergeCell ref="MZC4:MZC5"/>
    <mergeCell ref="MZD4:MZD5"/>
    <mergeCell ref="MZI4:MZI5"/>
    <mergeCell ref="MZJ4:MZJ5"/>
    <mergeCell ref="MZK4:MZK5"/>
    <mergeCell ref="MZL4:MZL5"/>
    <mergeCell ref="MZQ4:MZQ5"/>
    <mergeCell ref="MZR4:MZR5"/>
    <mergeCell ref="MZS4:MZS5"/>
    <mergeCell ref="MZT4:MZT5"/>
    <mergeCell ref="MZY4:MZY5"/>
    <mergeCell ref="MZZ4:MZZ5"/>
    <mergeCell ref="NAA4:NAA5"/>
    <mergeCell ref="NAB4:NAB5"/>
    <mergeCell ref="NAG4:NAG5"/>
    <mergeCell ref="NAH4:NAH5"/>
    <mergeCell ref="NAI4:NAI5"/>
    <mergeCell ref="NAJ4:NAJ5"/>
    <mergeCell ref="NAO4:NAO5"/>
    <mergeCell ref="NAP4:NAP5"/>
    <mergeCell ref="NAQ4:NAQ5"/>
    <mergeCell ref="NAR4:NAR5"/>
    <mergeCell ref="NAW4:NAW5"/>
    <mergeCell ref="NAX4:NAX5"/>
    <mergeCell ref="NAY4:NAY5"/>
    <mergeCell ref="NAZ4:NAZ5"/>
    <mergeCell ref="NBE4:NBE5"/>
    <mergeCell ref="NBF4:NBF5"/>
    <mergeCell ref="NBG4:NBG5"/>
    <mergeCell ref="NBH4:NBH5"/>
    <mergeCell ref="NBM4:NBM5"/>
    <mergeCell ref="NBN4:NBN5"/>
    <mergeCell ref="NBO4:NBO5"/>
    <mergeCell ref="NBP4:NBP5"/>
    <mergeCell ref="NBU4:NBU5"/>
    <mergeCell ref="NBV4:NBV5"/>
    <mergeCell ref="NBW4:NBW5"/>
    <mergeCell ref="NBX4:NBX5"/>
    <mergeCell ref="NCC4:NCC5"/>
    <mergeCell ref="NCD4:NCD5"/>
    <mergeCell ref="NCE4:NCE5"/>
    <mergeCell ref="NCF4:NCF5"/>
    <mergeCell ref="NCK4:NCK5"/>
    <mergeCell ref="NCL4:NCL5"/>
    <mergeCell ref="NCM4:NCM5"/>
    <mergeCell ref="NCN4:NCN5"/>
    <mergeCell ref="NCS4:NCS5"/>
    <mergeCell ref="NCT4:NCT5"/>
    <mergeCell ref="NCU4:NCU5"/>
    <mergeCell ref="NCV4:NCV5"/>
    <mergeCell ref="NDA4:NDA5"/>
    <mergeCell ref="NDB4:NDB5"/>
    <mergeCell ref="NDC4:NDC5"/>
    <mergeCell ref="NDD4:NDD5"/>
    <mergeCell ref="NDI4:NDI5"/>
    <mergeCell ref="NDJ4:NDJ5"/>
    <mergeCell ref="NDK4:NDK5"/>
    <mergeCell ref="NDL4:NDL5"/>
    <mergeCell ref="NDQ4:NDQ5"/>
    <mergeCell ref="NDR4:NDR5"/>
    <mergeCell ref="NDS4:NDS5"/>
    <mergeCell ref="NDT4:NDT5"/>
    <mergeCell ref="NDY4:NDY5"/>
    <mergeCell ref="NDZ4:NDZ5"/>
    <mergeCell ref="NEA4:NEA5"/>
    <mergeCell ref="NEB4:NEB5"/>
    <mergeCell ref="NEG4:NEG5"/>
    <mergeCell ref="NEH4:NEH5"/>
    <mergeCell ref="NEI4:NEI5"/>
    <mergeCell ref="NEJ4:NEJ5"/>
    <mergeCell ref="NEO4:NEO5"/>
    <mergeCell ref="NEP4:NEP5"/>
    <mergeCell ref="NEQ4:NEQ5"/>
    <mergeCell ref="NER4:NER5"/>
    <mergeCell ref="NEW4:NEW5"/>
    <mergeCell ref="NEX4:NEX5"/>
    <mergeCell ref="NEY4:NEY5"/>
    <mergeCell ref="NEZ4:NEZ5"/>
    <mergeCell ref="NFE4:NFE5"/>
    <mergeCell ref="NFF4:NFF5"/>
    <mergeCell ref="NFG4:NFG5"/>
    <mergeCell ref="NFH4:NFH5"/>
    <mergeCell ref="NFM4:NFM5"/>
    <mergeCell ref="NFN4:NFN5"/>
    <mergeCell ref="NFO4:NFO5"/>
    <mergeCell ref="NFP4:NFP5"/>
    <mergeCell ref="NFU4:NFU5"/>
    <mergeCell ref="NFV4:NFV5"/>
    <mergeCell ref="NFW4:NFW5"/>
    <mergeCell ref="NFX4:NFX5"/>
    <mergeCell ref="NGC4:NGC5"/>
    <mergeCell ref="NGD4:NGD5"/>
    <mergeCell ref="NGE4:NGE5"/>
    <mergeCell ref="NGF4:NGF5"/>
    <mergeCell ref="NGK4:NGK5"/>
    <mergeCell ref="NGL4:NGL5"/>
    <mergeCell ref="NGM4:NGM5"/>
    <mergeCell ref="NGN4:NGN5"/>
    <mergeCell ref="NGS4:NGS5"/>
    <mergeCell ref="NGT4:NGT5"/>
    <mergeCell ref="NGU4:NGU5"/>
    <mergeCell ref="NGV4:NGV5"/>
    <mergeCell ref="NHA4:NHA5"/>
    <mergeCell ref="NHB4:NHB5"/>
    <mergeCell ref="NHC4:NHC5"/>
    <mergeCell ref="NHD4:NHD5"/>
    <mergeCell ref="NHI4:NHI5"/>
    <mergeCell ref="NHJ4:NHJ5"/>
    <mergeCell ref="NHK4:NHK5"/>
    <mergeCell ref="NHL4:NHL5"/>
    <mergeCell ref="NHQ4:NHQ5"/>
    <mergeCell ref="NHR4:NHR5"/>
    <mergeCell ref="NHS4:NHS5"/>
    <mergeCell ref="NHT4:NHT5"/>
    <mergeCell ref="NHY4:NHY5"/>
    <mergeCell ref="NHZ4:NHZ5"/>
    <mergeCell ref="NIA4:NIA5"/>
    <mergeCell ref="NIB4:NIB5"/>
    <mergeCell ref="NIG4:NIG5"/>
    <mergeCell ref="NIH4:NIH5"/>
    <mergeCell ref="NII4:NII5"/>
    <mergeCell ref="NIJ4:NIJ5"/>
    <mergeCell ref="NIO4:NIO5"/>
    <mergeCell ref="NIP4:NIP5"/>
    <mergeCell ref="NIQ4:NIQ5"/>
    <mergeCell ref="NIR4:NIR5"/>
    <mergeCell ref="NIW4:NIW5"/>
    <mergeCell ref="NIX4:NIX5"/>
    <mergeCell ref="NIY4:NIY5"/>
    <mergeCell ref="NIZ4:NIZ5"/>
    <mergeCell ref="NJE4:NJE5"/>
    <mergeCell ref="NJF4:NJF5"/>
    <mergeCell ref="NJG4:NJG5"/>
    <mergeCell ref="NJH4:NJH5"/>
    <mergeCell ref="NJM4:NJM5"/>
    <mergeCell ref="NJN4:NJN5"/>
    <mergeCell ref="NJO4:NJO5"/>
    <mergeCell ref="NJP4:NJP5"/>
    <mergeCell ref="NJU4:NJU5"/>
    <mergeCell ref="NJV4:NJV5"/>
    <mergeCell ref="NJW4:NJW5"/>
    <mergeCell ref="NJX4:NJX5"/>
    <mergeCell ref="NKC4:NKC5"/>
    <mergeCell ref="NKD4:NKD5"/>
    <mergeCell ref="NKE4:NKE5"/>
    <mergeCell ref="NKF4:NKF5"/>
    <mergeCell ref="NKK4:NKK5"/>
    <mergeCell ref="NKL4:NKL5"/>
    <mergeCell ref="NKM4:NKM5"/>
    <mergeCell ref="NKN4:NKN5"/>
    <mergeCell ref="NKS4:NKS5"/>
    <mergeCell ref="NKT4:NKT5"/>
    <mergeCell ref="NKU4:NKU5"/>
    <mergeCell ref="NKV4:NKV5"/>
    <mergeCell ref="NLA4:NLA5"/>
    <mergeCell ref="NLB4:NLB5"/>
    <mergeCell ref="NLC4:NLC5"/>
    <mergeCell ref="NLD4:NLD5"/>
    <mergeCell ref="NLI4:NLI5"/>
    <mergeCell ref="NLJ4:NLJ5"/>
    <mergeCell ref="NLK4:NLK5"/>
    <mergeCell ref="NLL4:NLL5"/>
    <mergeCell ref="NLQ4:NLQ5"/>
    <mergeCell ref="NLR4:NLR5"/>
    <mergeCell ref="NLS4:NLS5"/>
    <mergeCell ref="NLT4:NLT5"/>
    <mergeCell ref="NLY4:NLY5"/>
    <mergeCell ref="NLZ4:NLZ5"/>
    <mergeCell ref="NMA4:NMA5"/>
    <mergeCell ref="NMB4:NMB5"/>
    <mergeCell ref="NMG4:NMG5"/>
    <mergeCell ref="NMH4:NMH5"/>
    <mergeCell ref="NMI4:NMI5"/>
    <mergeCell ref="NMJ4:NMJ5"/>
    <mergeCell ref="NMO4:NMO5"/>
    <mergeCell ref="NMP4:NMP5"/>
    <mergeCell ref="NMQ4:NMQ5"/>
    <mergeCell ref="NMR4:NMR5"/>
    <mergeCell ref="NMW4:NMW5"/>
    <mergeCell ref="NMX4:NMX5"/>
    <mergeCell ref="NMY4:NMY5"/>
    <mergeCell ref="NMZ4:NMZ5"/>
    <mergeCell ref="NNE4:NNE5"/>
    <mergeCell ref="NNF4:NNF5"/>
    <mergeCell ref="NNG4:NNG5"/>
    <mergeCell ref="NNH4:NNH5"/>
    <mergeCell ref="NNM4:NNM5"/>
    <mergeCell ref="NNN4:NNN5"/>
    <mergeCell ref="NNO4:NNO5"/>
    <mergeCell ref="NNP4:NNP5"/>
    <mergeCell ref="NNU4:NNU5"/>
    <mergeCell ref="NNV4:NNV5"/>
    <mergeCell ref="NNW4:NNW5"/>
    <mergeCell ref="NNX4:NNX5"/>
    <mergeCell ref="NOC4:NOC5"/>
    <mergeCell ref="NOD4:NOD5"/>
    <mergeCell ref="NOE4:NOE5"/>
    <mergeCell ref="NOF4:NOF5"/>
    <mergeCell ref="NOK4:NOK5"/>
    <mergeCell ref="NOL4:NOL5"/>
    <mergeCell ref="NOM4:NOM5"/>
    <mergeCell ref="NON4:NON5"/>
    <mergeCell ref="NOS4:NOS5"/>
    <mergeCell ref="NOT4:NOT5"/>
    <mergeCell ref="NOU4:NOU5"/>
    <mergeCell ref="NOV4:NOV5"/>
    <mergeCell ref="NPA4:NPA5"/>
    <mergeCell ref="NPB4:NPB5"/>
    <mergeCell ref="NPC4:NPC5"/>
    <mergeCell ref="NPD4:NPD5"/>
    <mergeCell ref="NPI4:NPI5"/>
    <mergeCell ref="NPJ4:NPJ5"/>
    <mergeCell ref="NPK4:NPK5"/>
    <mergeCell ref="NPL4:NPL5"/>
    <mergeCell ref="NPQ4:NPQ5"/>
    <mergeCell ref="NPR4:NPR5"/>
    <mergeCell ref="NPS4:NPS5"/>
    <mergeCell ref="NPT4:NPT5"/>
    <mergeCell ref="NPY4:NPY5"/>
    <mergeCell ref="NPZ4:NPZ5"/>
    <mergeCell ref="NQA4:NQA5"/>
    <mergeCell ref="NQB4:NQB5"/>
    <mergeCell ref="NQG4:NQG5"/>
    <mergeCell ref="NQH4:NQH5"/>
    <mergeCell ref="NQI4:NQI5"/>
    <mergeCell ref="NQJ4:NQJ5"/>
    <mergeCell ref="NQO4:NQO5"/>
    <mergeCell ref="NQP4:NQP5"/>
    <mergeCell ref="NQQ4:NQQ5"/>
    <mergeCell ref="NQR4:NQR5"/>
    <mergeCell ref="NQW4:NQW5"/>
    <mergeCell ref="NQX4:NQX5"/>
    <mergeCell ref="NQY4:NQY5"/>
    <mergeCell ref="NQZ4:NQZ5"/>
    <mergeCell ref="NRE4:NRE5"/>
    <mergeCell ref="NRF4:NRF5"/>
    <mergeCell ref="NRG4:NRG5"/>
    <mergeCell ref="NRH4:NRH5"/>
    <mergeCell ref="NRM4:NRM5"/>
    <mergeCell ref="NRN4:NRN5"/>
    <mergeCell ref="NRO4:NRO5"/>
    <mergeCell ref="NRP4:NRP5"/>
    <mergeCell ref="NRU4:NRU5"/>
    <mergeCell ref="NRV4:NRV5"/>
    <mergeCell ref="NRW4:NRW5"/>
    <mergeCell ref="NRX4:NRX5"/>
    <mergeCell ref="NSC4:NSC5"/>
    <mergeCell ref="NSD4:NSD5"/>
    <mergeCell ref="NSE4:NSE5"/>
    <mergeCell ref="NSF4:NSF5"/>
    <mergeCell ref="NSK4:NSK5"/>
    <mergeCell ref="NSL4:NSL5"/>
    <mergeCell ref="NSM4:NSM5"/>
    <mergeCell ref="NSN4:NSN5"/>
    <mergeCell ref="NSS4:NSS5"/>
    <mergeCell ref="NST4:NST5"/>
    <mergeCell ref="NSU4:NSU5"/>
    <mergeCell ref="NSV4:NSV5"/>
    <mergeCell ref="NTA4:NTA5"/>
    <mergeCell ref="NTB4:NTB5"/>
    <mergeCell ref="NTC4:NTC5"/>
    <mergeCell ref="NTD4:NTD5"/>
    <mergeCell ref="NTI4:NTI5"/>
    <mergeCell ref="NTJ4:NTJ5"/>
    <mergeCell ref="NTK4:NTK5"/>
    <mergeCell ref="NTL4:NTL5"/>
    <mergeCell ref="NTQ4:NTQ5"/>
    <mergeCell ref="NTR4:NTR5"/>
    <mergeCell ref="NTS4:NTS5"/>
    <mergeCell ref="NTT4:NTT5"/>
    <mergeCell ref="NTY4:NTY5"/>
    <mergeCell ref="NTZ4:NTZ5"/>
    <mergeCell ref="NUA4:NUA5"/>
    <mergeCell ref="NUB4:NUB5"/>
    <mergeCell ref="NUG4:NUG5"/>
    <mergeCell ref="NUH4:NUH5"/>
    <mergeCell ref="NUI4:NUI5"/>
    <mergeCell ref="NUJ4:NUJ5"/>
    <mergeCell ref="NUO4:NUO5"/>
    <mergeCell ref="NUP4:NUP5"/>
    <mergeCell ref="NUQ4:NUQ5"/>
    <mergeCell ref="NUR4:NUR5"/>
    <mergeCell ref="NUW4:NUW5"/>
    <mergeCell ref="NUX4:NUX5"/>
    <mergeCell ref="NUY4:NUY5"/>
    <mergeCell ref="NUZ4:NUZ5"/>
    <mergeCell ref="NVE4:NVE5"/>
    <mergeCell ref="NVF4:NVF5"/>
    <mergeCell ref="NVG4:NVG5"/>
    <mergeCell ref="NVH4:NVH5"/>
    <mergeCell ref="NVM4:NVM5"/>
    <mergeCell ref="NVN4:NVN5"/>
    <mergeCell ref="NVO4:NVO5"/>
    <mergeCell ref="NVP4:NVP5"/>
    <mergeCell ref="NVU4:NVU5"/>
    <mergeCell ref="NVV4:NVV5"/>
    <mergeCell ref="NVW4:NVW5"/>
    <mergeCell ref="NVX4:NVX5"/>
    <mergeCell ref="NWC4:NWC5"/>
    <mergeCell ref="NWD4:NWD5"/>
    <mergeCell ref="NWE4:NWE5"/>
    <mergeCell ref="NWF4:NWF5"/>
    <mergeCell ref="NWK4:NWK5"/>
    <mergeCell ref="NWL4:NWL5"/>
    <mergeCell ref="NWM4:NWM5"/>
    <mergeCell ref="NWN4:NWN5"/>
    <mergeCell ref="NWS4:NWS5"/>
    <mergeCell ref="NWT4:NWT5"/>
    <mergeCell ref="NWU4:NWU5"/>
    <mergeCell ref="NWV4:NWV5"/>
    <mergeCell ref="NXA4:NXA5"/>
    <mergeCell ref="NXB4:NXB5"/>
    <mergeCell ref="NXC4:NXC5"/>
    <mergeCell ref="NXD4:NXD5"/>
    <mergeCell ref="NXI4:NXI5"/>
    <mergeCell ref="NXJ4:NXJ5"/>
    <mergeCell ref="NXK4:NXK5"/>
    <mergeCell ref="NXL4:NXL5"/>
    <mergeCell ref="NXQ4:NXQ5"/>
    <mergeCell ref="NXR4:NXR5"/>
    <mergeCell ref="NXS4:NXS5"/>
    <mergeCell ref="NXT4:NXT5"/>
    <mergeCell ref="NXY4:NXY5"/>
    <mergeCell ref="NXZ4:NXZ5"/>
    <mergeCell ref="NYA4:NYA5"/>
    <mergeCell ref="NYB4:NYB5"/>
    <mergeCell ref="NYG4:NYG5"/>
    <mergeCell ref="NYH4:NYH5"/>
    <mergeCell ref="NYI4:NYI5"/>
    <mergeCell ref="NYJ4:NYJ5"/>
    <mergeCell ref="NYO4:NYO5"/>
    <mergeCell ref="NYP4:NYP5"/>
    <mergeCell ref="NYQ4:NYQ5"/>
    <mergeCell ref="NYR4:NYR5"/>
    <mergeCell ref="NYW4:NYW5"/>
    <mergeCell ref="NYX4:NYX5"/>
    <mergeCell ref="NYY4:NYY5"/>
    <mergeCell ref="NYZ4:NYZ5"/>
    <mergeCell ref="NZE4:NZE5"/>
    <mergeCell ref="NZF4:NZF5"/>
    <mergeCell ref="NZG4:NZG5"/>
    <mergeCell ref="NZH4:NZH5"/>
    <mergeCell ref="NZM4:NZM5"/>
    <mergeCell ref="NZN4:NZN5"/>
    <mergeCell ref="NZO4:NZO5"/>
    <mergeCell ref="NZP4:NZP5"/>
    <mergeCell ref="NZU4:NZU5"/>
    <mergeCell ref="NZV4:NZV5"/>
    <mergeCell ref="NZW4:NZW5"/>
    <mergeCell ref="NZX4:NZX5"/>
    <mergeCell ref="OAC4:OAC5"/>
    <mergeCell ref="OAD4:OAD5"/>
    <mergeCell ref="OAE4:OAE5"/>
    <mergeCell ref="OAF4:OAF5"/>
    <mergeCell ref="OAK4:OAK5"/>
    <mergeCell ref="OAL4:OAL5"/>
    <mergeCell ref="OAM4:OAM5"/>
    <mergeCell ref="OAN4:OAN5"/>
    <mergeCell ref="OAS4:OAS5"/>
    <mergeCell ref="OAT4:OAT5"/>
    <mergeCell ref="OAU4:OAU5"/>
    <mergeCell ref="OAV4:OAV5"/>
    <mergeCell ref="OBA4:OBA5"/>
    <mergeCell ref="OBB4:OBB5"/>
    <mergeCell ref="OBC4:OBC5"/>
    <mergeCell ref="OBD4:OBD5"/>
    <mergeCell ref="OBI4:OBI5"/>
    <mergeCell ref="OBJ4:OBJ5"/>
    <mergeCell ref="OBK4:OBK5"/>
    <mergeCell ref="OBL4:OBL5"/>
    <mergeCell ref="OBQ4:OBQ5"/>
    <mergeCell ref="OBR4:OBR5"/>
    <mergeCell ref="OBS4:OBS5"/>
    <mergeCell ref="OBT4:OBT5"/>
    <mergeCell ref="OBY4:OBY5"/>
    <mergeCell ref="OBZ4:OBZ5"/>
    <mergeCell ref="OCA4:OCA5"/>
    <mergeCell ref="OCB4:OCB5"/>
    <mergeCell ref="OCG4:OCG5"/>
    <mergeCell ref="OCH4:OCH5"/>
    <mergeCell ref="OCI4:OCI5"/>
    <mergeCell ref="OCJ4:OCJ5"/>
    <mergeCell ref="OCO4:OCO5"/>
    <mergeCell ref="OCP4:OCP5"/>
    <mergeCell ref="OCQ4:OCQ5"/>
    <mergeCell ref="OCR4:OCR5"/>
    <mergeCell ref="OCW4:OCW5"/>
    <mergeCell ref="OCX4:OCX5"/>
    <mergeCell ref="OCY4:OCY5"/>
    <mergeCell ref="OCZ4:OCZ5"/>
    <mergeCell ref="ODE4:ODE5"/>
    <mergeCell ref="ODF4:ODF5"/>
    <mergeCell ref="ODG4:ODG5"/>
    <mergeCell ref="ODH4:ODH5"/>
    <mergeCell ref="ODM4:ODM5"/>
    <mergeCell ref="ODN4:ODN5"/>
    <mergeCell ref="ODO4:ODO5"/>
    <mergeCell ref="ODP4:ODP5"/>
    <mergeCell ref="ODU4:ODU5"/>
    <mergeCell ref="ODV4:ODV5"/>
    <mergeCell ref="ODW4:ODW5"/>
    <mergeCell ref="ODX4:ODX5"/>
    <mergeCell ref="OEC4:OEC5"/>
    <mergeCell ref="OED4:OED5"/>
    <mergeCell ref="OEE4:OEE5"/>
    <mergeCell ref="OEF4:OEF5"/>
    <mergeCell ref="OEK4:OEK5"/>
    <mergeCell ref="OEL4:OEL5"/>
    <mergeCell ref="OEM4:OEM5"/>
    <mergeCell ref="OEN4:OEN5"/>
    <mergeCell ref="OES4:OES5"/>
    <mergeCell ref="OET4:OET5"/>
    <mergeCell ref="OEU4:OEU5"/>
    <mergeCell ref="OEV4:OEV5"/>
    <mergeCell ref="OFA4:OFA5"/>
    <mergeCell ref="OFB4:OFB5"/>
    <mergeCell ref="OFC4:OFC5"/>
    <mergeCell ref="OFD4:OFD5"/>
    <mergeCell ref="OFI4:OFI5"/>
    <mergeCell ref="OFJ4:OFJ5"/>
    <mergeCell ref="OFK4:OFK5"/>
    <mergeCell ref="OFL4:OFL5"/>
    <mergeCell ref="OFQ4:OFQ5"/>
    <mergeCell ref="OFR4:OFR5"/>
    <mergeCell ref="OFS4:OFS5"/>
    <mergeCell ref="OFT4:OFT5"/>
    <mergeCell ref="OFY4:OFY5"/>
    <mergeCell ref="OFZ4:OFZ5"/>
    <mergeCell ref="OGA4:OGA5"/>
    <mergeCell ref="OGB4:OGB5"/>
    <mergeCell ref="OGG4:OGG5"/>
    <mergeCell ref="OGH4:OGH5"/>
    <mergeCell ref="OGI4:OGI5"/>
    <mergeCell ref="OGJ4:OGJ5"/>
    <mergeCell ref="OGO4:OGO5"/>
    <mergeCell ref="OGP4:OGP5"/>
    <mergeCell ref="OGQ4:OGQ5"/>
    <mergeCell ref="OGR4:OGR5"/>
    <mergeCell ref="OGW4:OGW5"/>
    <mergeCell ref="OGX4:OGX5"/>
    <mergeCell ref="OGY4:OGY5"/>
    <mergeCell ref="OGZ4:OGZ5"/>
    <mergeCell ref="OHE4:OHE5"/>
    <mergeCell ref="OHF4:OHF5"/>
    <mergeCell ref="OHG4:OHG5"/>
    <mergeCell ref="OHH4:OHH5"/>
    <mergeCell ref="OHM4:OHM5"/>
    <mergeCell ref="OHN4:OHN5"/>
    <mergeCell ref="OHO4:OHO5"/>
    <mergeCell ref="OHP4:OHP5"/>
    <mergeCell ref="OHU4:OHU5"/>
    <mergeCell ref="OHV4:OHV5"/>
    <mergeCell ref="OHW4:OHW5"/>
    <mergeCell ref="OHX4:OHX5"/>
    <mergeCell ref="OIC4:OIC5"/>
    <mergeCell ref="OID4:OID5"/>
    <mergeCell ref="OIE4:OIE5"/>
    <mergeCell ref="OIF4:OIF5"/>
    <mergeCell ref="OIK4:OIK5"/>
    <mergeCell ref="OIL4:OIL5"/>
    <mergeCell ref="OIM4:OIM5"/>
    <mergeCell ref="OIN4:OIN5"/>
    <mergeCell ref="OIS4:OIS5"/>
    <mergeCell ref="OIT4:OIT5"/>
    <mergeCell ref="OIU4:OIU5"/>
    <mergeCell ref="OIV4:OIV5"/>
    <mergeCell ref="OJA4:OJA5"/>
    <mergeCell ref="OJB4:OJB5"/>
    <mergeCell ref="OJC4:OJC5"/>
    <mergeCell ref="OJD4:OJD5"/>
    <mergeCell ref="OJI4:OJI5"/>
    <mergeCell ref="OJJ4:OJJ5"/>
    <mergeCell ref="OJK4:OJK5"/>
    <mergeCell ref="OJL4:OJL5"/>
    <mergeCell ref="OJQ4:OJQ5"/>
    <mergeCell ref="OJR4:OJR5"/>
    <mergeCell ref="OJS4:OJS5"/>
    <mergeCell ref="OJT4:OJT5"/>
    <mergeCell ref="OJY4:OJY5"/>
    <mergeCell ref="OJZ4:OJZ5"/>
    <mergeCell ref="OKA4:OKA5"/>
    <mergeCell ref="OKB4:OKB5"/>
    <mergeCell ref="OKG4:OKG5"/>
    <mergeCell ref="OKH4:OKH5"/>
    <mergeCell ref="OKI4:OKI5"/>
    <mergeCell ref="OKJ4:OKJ5"/>
    <mergeCell ref="OKO4:OKO5"/>
    <mergeCell ref="OKP4:OKP5"/>
    <mergeCell ref="OKQ4:OKQ5"/>
    <mergeCell ref="OKR4:OKR5"/>
    <mergeCell ref="OKW4:OKW5"/>
    <mergeCell ref="OKX4:OKX5"/>
    <mergeCell ref="OKY4:OKY5"/>
    <mergeCell ref="OKZ4:OKZ5"/>
    <mergeCell ref="OLE4:OLE5"/>
    <mergeCell ref="OLF4:OLF5"/>
    <mergeCell ref="OLG4:OLG5"/>
    <mergeCell ref="OLH4:OLH5"/>
    <mergeCell ref="OLM4:OLM5"/>
    <mergeCell ref="OLN4:OLN5"/>
    <mergeCell ref="OLO4:OLO5"/>
    <mergeCell ref="OLP4:OLP5"/>
    <mergeCell ref="OLU4:OLU5"/>
    <mergeCell ref="OLV4:OLV5"/>
    <mergeCell ref="OLW4:OLW5"/>
    <mergeCell ref="OLX4:OLX5"/>
    <mergeCell ref="OMC4:OMC5"/>
    <mergeCell ref="OMD4:OMD5"/>
    <mergeCell ref="OME4:OME5"/>
    <mergeCell ref="OMF4:OMF5"/>
    <mergeCell ref="OMK4:OMK5"/>
    <mergeCell ref="OML4:OML5"/>
    <mergeCell ref="OMM4:OMM5"/>
    <mergeCell ref="OMN4:OMN5"/>
    <mergeCell ref="OMS4:OMS5"/>
    <mergeCell ref="OMT4:OMT5"/>
    <mergeCell ref="OMU4:OMU5"/>
    <mergeCell ref="OMV4:OMV5"/>
    <mergeCell ref="ONA4:ONA5"/>
    <mergeCell ref="ONB4:ONB5"/>
    <mergeCell ref="ONC4:ONC5"/>
    <mergeCell ref="OND4:OND5"/>
    <mergeCell ref="ONI4:ONI5"/>
    <mergeCell ref="ONJ4:ONJ5"/>
    <mergeCell ref="ONK4:ONK5"/>
    <mergeCell ref="ONL4:ONL5"/>
    <mergeCell ref="ONQ4:ONQ5"/>
    <mergeCell ref="ONR4:ONR5"/>
    <mergeCell ref="ONS4:ONS5"/>
    <mergeCell ref="ONT4:ONT5"/>
    <mergeCell ref="ONY4:ONY5"/>
    <mergeCell ref="ONZ4:ONZ5"/>
    <mergeCell ref="OOA4:OOA5"/>
    <mergeCell ref="OOB4:OOB5"/>
    <mergeCell ref="OOG4:OOG5"/>
    <mergeCell ref="OOH4:OOH5"/>
    <mergeCell ref="OOI4:OOI5"/>
    <mergeCell ref="OOJ4:OOJ5"/>
    <mergeCell ref="OOO4:OOO5"/>
    <mergeCell ref="OOP4:OOP5"/>
    <mergeCell ref="OOQ4:OOQ5"/>
    <mergeCell ref="OOR4:OOR5"/>
    <mergeCell ref="OOW4:OOW5"/>
    <mergeCell ref="OOX4:OOX5"/>
    <mergeCell ref="OOY4:OOY5"/>
    <mergeCell ref="OOZ4:OOZ5"/>
    <mergeCell ref="OPE4:OPE5"/>
    <mergeCell ref="OPF4:OPF5"/>
    <mergeCell ref="OPG4:OPG5"/>
    <mergeCell ref="OPH4:OPH5"/>
    <mergeCell ref="OPM4:OPM5"/>
    <mergeCell ref="OPN4:OPN5"/>
    <mergeCell ref="OPO4:OPO5"/>
    <mergeCell ref="OPP4:OPP5"/>
    <mergeCell ref="OPU4:OPU5"/>
    <mergeCell ref="OPV4:OPV5"/>
    <mergeCell ref="OPW4:OPW5"/>
    <mergeCell ref="OPX4:OPX5"/>
    <mergeCell ref="OQC4:OQC5"/>
    <mergeCell ref="OQD4:OQD5"/>
    <mergeCell ref="OQE4:OQE5"/>
    <mergeCell ref="OQF4:OQF5"/>
    <mergeCell ref="OQK4:OQK5"/>
    <mergeCell ref="OQL4:OQL5"/>
    <mergeCell ref="OQM4:OQM5"/>
    <mergeCell ref="OQN4:OQN5"/>
    <mergeCell ref="OQS4:OQS5"/>
    <mergeCell ref="OQT4:OQT5"/>
    <mergeCell ref="OQU4:OQU5"/>
    <mergeCell ref="OQV4:OQV5"/>
    <mergeCell ref="ORA4:ORA5"/>
    <mergeCell ref="ORB4:ORB5"/>
    <mergeCell ref="ORC4:ORC5"/>
    <mergeCell ref="ORD4:ORD5"/>
    <mergeCell ref="ORI4:ORI5"/>
    <mergeCell ref="ORJ4:ORJ5"/>
    <mergeCell ref="ORK4:ORK5"/>
    <mergeCell ref="ORL4:ORL5"/>
    <mergeCell ref="ORQ4:ORQ5"/>
    <mergeCell ref="ORR4:ORR5"/>
    <mergeCell ref="ORS4:ORS5"/>
    <mergeCell ref="ORT4:ORT5"/>
    <mergeCell ref="ORY4:ORY5"/>
    <mergeCell ref="ORZ4:ORZ5"/>
    <mergeCell ref="OSA4:OSA5"/>
    <mergeCell ref="OSB4:OSB5"/>
    <mergeCell ref="OSG4:OSG5"/>
    <mergeCell ref="OSH4:OSH5"/>
    <mergeCell ref="OSI4:OSI5"/>
    <mergeCell ref="OSJ4:OSJ5"/>
    <mergeCell ref="OSO4:OSO5"/>
    <mergeCell ref="OSP4:OSP5"/>
    <mergeCell ref="OSQ4:OSQ5"/>
    <mergeCell ref="OSR4:OSR5"/>
    <mergeCell ref="OSW4:OSW5"/>
    <mergeCell ref="OSX4:OSX5"/>
    <mergeCell ref="OSY4:OSY5"/>
    <mergeCell ref="OSZ4:OSZ5"/>
    <mergeCell ref="OTE4:OTE5"/>
    <mergeCell ref="OTF4:OTF5"/>
    <mergeCell ref="OTG4:OTG5"/>
    <mergeCell ref="OTH4:OTH5"/>
    <mergeCell ref="OTM4:OTM5"/>
    <mergeCell ref="OTN4:OTN5"/>
    <mergeCell ref="OTO4:OTO5"/>
    <mergeCell ref="OTP4:OTP5"/>
    <mergeCell ref="OTU4:OTU5"/>
    <mergeCell ref="OTV4:OTV5"/>
    <mergeCell ref="OTW4:OTW5"/>
    <mergeCell ref="OTX4:OTX5"/>
    <mergeCell ref="OUC4:OUC5"/>
    <mergeCell ref="OUD4:OUD5"/>
    <mergeCell ref="OUE4:OUE5"/>
    <mergeCell ref="OUF4:OUF5"/>
    <mergeCell ref="OUK4:OUK5"/>
    <mergeCell ref="OUL4:OUL5"/>
    <mergeCell ref="OUM4:OUM5"/>
    <mergeCell ref="OUN4:OUN5"/>
    <mergeCell ref="OUS4:OUS5"/>
    <mergeCell ref="OUT4:OUT5"/>
    <mergeCell ref="OUU4:OUU5"/>
    <mergeCell ref="OUV4:OUV5"/>
    <mergeCell ref="OVA4:OVA5"/>
    <mergeCell ref="OVB4:OVB5"/>
    <mergeCell ref="OVC4:OVC5"/>
    <mergeCell ref="OVD4:OVD5"/>
    <mergeCell ref="OVI4:OVI5"/>
    <mergeCell ref="OVJ4:OVJ5"/>
    <mergeCell ref="OVK4:OVK5"/>
    <mergeCell ref="OVL4:OVL5"/>
    <mergeCell ref="OVQ4:OVQ5"/>
    <mergeCell ref="OVR4:OVR5"/>
    <mergeCell ref="OVS4:OVS5"/>
    <mergeCell ref="OVT4:OVT5"/>
    <mergeCell ref="OVY4:OVY5"/>
    <mergeCell ref="OVZ4:OVZ5"/>
    <mergeCell ref="OWA4:OWA5"/>
    <mergeCell ref="OWB4:OWB5"/>
    <mergeCell ref="OWG4:OWG5"/>
    <mergeCell ref="OWH4:OWH5"/>
    <mergeCell ref="OWI4:OWI5"/>
    <mergeCell ref="OWJ4:OWJ5"/>
    <mergeCell ref="OWO4:OWO5"/>
    <mergeCell ref="OWP4:OWP5"/>
    <mergeCell ref="OWQ4:OWQ5"/>
    <mergeCell ref="OWR4:OWR5"/>
    <mergeCell ref="OWW4:OWW5"/>
    <mergeCell ref="OWX4:OWX5"/>
    <mergeCell ref="OWY4:OWY5"/>
    <mergeCell ref="OWZ4:OWZ5"/>
    <mergeCell ref="OXE4:OXE5"/>
    <mergeCell ref="OXF4:OXF5"/>
    <mergeCell ref="OXG4:OXG5"/>
    <mergeCell ref="OXH4:OXH5"/>
    <mergeCell ref="OXM4:OXM5"/>
    <mergeCell ref="OXN4:OXN5"/>
    <mergeCell ref="OXO4:OXO5"/>
    <mergeCell ref="OXP4:OXP5"/>
    <mergeCell ref="OXU4:OXU5"/>
    <mergeCell ref="OXV4:OXV5"/>
    <mergeCell ref="OXW4:OXW5"/>
    <mergeCell ref="OXX4:OXX5"/>
    <mergeCell ref="OYC4:OYC5"/>
    <mergeCell ref="OYD4:OYD5"/>
    <mergeCell ref="OYE4:OYE5"/>
    <mergeCell ref="OYF4:OYF5"/>
    <mergeCell ref="OYK4:OYK5"/>
    <mergeCell ref="OYL4:OYL5"/>
    <mergeCell ref="OYM4:OYM5"/>
    <mergeCell ref="OYN4:OYN5"/>
    <mergeCell ref="OYS4:OYS5"/>
    <mergeCell ref="OYT4:OYT5"/>
    <mergeCell ref="OYU4:OYU5"/>
    <mergeCell ref="OYV4:OYV5"/>
    <mergeCell ref="OZA4:OZA5"/>
    <mergeCell ref="OZB4:OZB5"/>
    <mergeCell ref="OZC4:OZC5"/>
    <mergeCell ref="OZD4:OZD5"/>
    <mergeCell ref="OZI4:OZI5"/>
    <mergeCell ref="OZJ4:OZJ5"/>
    <mergeCell ref="OZK4:OZK5"/>
    <mergeCell ref="OZL4:OZL5"/>
    <mergeCell ref="OZQ4:OZQ5"/>
    <mergeCell ref="OZR4:OZR5"/>
    <mergeCell ref="OZS4:OZS5"/>
    <mergeCell ref="OZT4:OZT5"/>
    <mergeCell ref="OZY4:OZY5"/>
    <mergeCell ref="OZZ4:OZZ5"/>
    <mergeCell ref="PAA4:PAA5"/>
    <mergeCell ref="PAB4:PAB5"/>
    <mergeCell ref="PAG4:PAG5"/>
    <mergeCell ref="PAH4:PAH5"/>
    <mergeCell ref="PAI4:PAI5"/>
    <mergeCell ref="PAJ4:PAJ5"/>
    <mergeCell ref="PAO4:PAO5"/>
    <mergeCell ref="PAP4:PAP5"/>
    <mergeCell ref="PAQ4:PAQ5"/>
    <mergeCell ref="PAR4:PAR5"/>
    <mergeCell ref="PAW4:PAW5"/>
    <mergeCell ref="PAX4:PAX5"/>
    <mergeCell ref="PAY4:PAY5"/>
    <mergeCell ref="PAZ4:PAZ5"/>
    <mergeCell ref="PBE4:PBE5"/>
    <mergeCell ref="PBF4:PBF5"/>
    <mergeCell ref="PBG4:PBG5"/>
    <mergeCell ref="PBH4:PBH5"/>
    <mergeCell ref="PBM4:PBM5"/>
    <mergeCell ref="PBN4:PBN5"/>
    <mergeCell ref="PBO4:PBO5"/>
    <mergeCell ref="PBP4:PBP5"/>
    <mergeCell ref="PBU4:PBU5"/>
    <mergeCell ref="PBV4:PBV5"/>
    <mergeCell ref="PBW4:PBW5"/>
    <mergeCell ref="PBX4:PBX5"/>
    <mergeCell ref="PCC4:PCC5"/>
    <mergeCell ref="PCD4:PCD5"/>
    <mergeCell ref="PCE4:PCE5"/>
    <mergeCell ref="PCF4:PCF5"/>
    <mergeCell ref="PCK4:PCK5"/>
    <mergeCell ref="PCL4:PCL5"/>
    <mergeCell ref="PCM4:PCM5"/>
    <mergeCell ref="PCN4:PCN5"/>
    <mergeCell ref="PCS4:PCS5"/>
    <mergeCell ref="PCT4:PCT5"/>
    <mergeCell ref="PCU4:PCU5"/>
    <mergeCell ref="PCV4:PCV5"/>
    <mergeCell ref="PDA4:PDA5"/>
    <mergeCell ref="PDB4:PDB5"/>
    <mergeCell ref="PDC4:PDC5"/>
    <mergeCell ref="PDD4:PDD5"/>
    <mergeCell ref="PDI4:PDI5"/>
    <mergeCell ref="PDJ4:PDJ5"/>
    <mergeCell ref="PDK4:PDK5"/>
    <mergeCell ref="PDL4:PDL5"/>
    <mergeCell ref="PDQ4:PDQ5"/>
    <mergeCell ref="PDR4:PDR5"/>
    <mergeCell ref="PDS4:PDS5"/>
    <mergeCell ref="PDT4:PDT5"/>
    <mergeCell ref="PDY4:PDY5"/>
    <mergeCell ref="PDZ4:PDZ5"/>
    <mergeCell ref="PEA4:PEA5"/>
    <mergeCell ref="PEB4:PEB5"/>
    <mergeCell ref="PEG4:PEG5"/>
    <mergeCell ref="PEH4:PEH5"/>
    <mergeCell ref="PEI4:PEI5"/>
    <mergeCell ref="PEJ4:PEJ5"/>
    <mergeCell ref="PEO4:PEO5"/>
    <mergeCell ref="PEP4:PEP5"/>
    <mergeCell ref="PEQ4:PEQ5"/>
    <mergeCell ref="PER4:PER5"/>
    <mergeCell ref="PEW4:PEW5"/>
    <mergeCell ref="PEX4:PEX5"/>
    <mergeCell ref="PEY4:PEY5"/>
    <mergeCell ref="PEZ4:PEZ5"/>
    <mergeCell ref="PFE4:PFE5"/>
    <mergeCell ref="PFF4:PFF5"/>
    <mergeCell ref="PFG4:PFG5"/>
    <mergeCell ref="PFH4:PFH5"/>
    <mergeCell ref="PFM4:PFM5"/>
    <mergeCell ref="PFN4:PFN5"/>
    <mergeCell ref="PFO4:PFO5"/>
    <mergeCell ref="PFP4:PFP5"/>
    <mergeCell ref="PFU4:PFU5"/>
    <mergeCell ref="PFV4:PFV5"/>
    <mergeCell ref="PFW4:PFW5"/>
    <mergeCell ref="PFX4:PFX5"/>
    <mergeCell ref="PGC4:PGC5"/>
    <mergeCell ref="PGD4:PGD5"/>
    <mergeCell ref="PGE4:PGE5"/>
    <mergeCell ref="PGF4:PGF5"/>
    <mergeCell ref="PGK4:PGK5"/>
    <mergeCell ref="PGL4:PGL5"/>
    <mergeCell ref="PGM4:PGM5"/>
    <mergeCell ref="PGN4:PGN5"/>
    <mergeCell ref="PGS4:PGS5"/>
    <mergeCell ref="PGT4:PGT5"/>
    <mergeCell ref="PGU4:PGU5"/>
    <mergeCell ref="PGV4:PGV5"/>
    <mergeCell ref="PHA4:PHA5"/>
    <mergeCell ref="PHB4:PHB5"/>
    <mergeCell ref="PHC4:PHC5"/>
    <mergeCell ref="PHD4:PHD5"/>
    <mergeCell ref="PHI4:PHI5"/>
    <mergeCell ref="PHJ4:PHJ5"/>
    <mergeCell ref="PHK4:PHK5"/>
    <mergeCell ref="PHL4:PHL5"/>
    <mergeCell ref="PHQ4:PHQ5"/>
    <mergeCell ref="PHR4:PHR5"/>
    <mergeCell ref="PHS4:PHS5"/>
    <mergeCell ref="PHT4:PHT5"/>
    <mergeCell ref="PHY4:PHY5"/>
    <mergeCell ref="PHZ4:PHZ5"/>
    <mergeCell ref="PIA4:PIA5"/>
    <mergeCell ref="PIB4:PIB5"/>
    <mergeCell ref="PIG4:PIG5"/>
    <mergeCell ref="PIH4:PIH5"/>
    <mergeCell ref="PII4:PII5"/>
    <mergeCell ref="PIJ4:PIJ5"/>
    <mergeCell ref="PIO4:PIO5"/>
    <mergeCell ref="PIP4:PIP5"/>
    <mergeCell ref="PIQ4:PIQ5"/>
    <mergeCell ref="PIR4:PIR5"/>
    <mergeCell ref="PIW4:PIW5"/>
    <mergeCell ref="PIX4:PIX5"/>
    <mergeCell ref="PIY4:PIY5"/>
    <mergeCell ref="PIZ4:PIZ5"/>
    <mergeCell ref="PJE4:PJE5"/>
    <mergeCell ref="PJF4:PJF5"/>
    <mergeCell ref="PJG4:PJG5"/>
    <mergeCell ref="PJH4:PJH5"/>
    <mergeCell ref="PJM4:PJM5"/>
    <mergeCell ref="PJN4:PJN5"/>
    <mergeCell ref="PJO4:PJO5"/>
    <mergeCell ref="PJP4:PJP5"/>
    <mergeCell ref="PJU4:PJU5"/>
    <mergeCell ref="PJV4:PJV5"/>
    <mergeCell ref="PJW4:PJW5"/>
    <mergeCell ref="PJX4:PJX5"/>
    <mergeCell ref="PKC4:PKC5"/>
    <mergeCell ref="PKD4:PKD5"/>
    <mergeCell ref="PKE4:PKE5"/>
    <mergeCell ref="PKF4:PKF5"/>
    <mergeCell ref="PKK4:PKK5"/>
    <mergeCell ref="PKL4:PKL5"/>
    <mergeCell ref="PKM4:PKM5"/>
    <mergeCell ref="PKN4:PKN5"/>
    <mergeCell ref="PKS4:PKS5"/>
    <mergeCell ref="PKT4:PKT5"/>
    <mergeCell ref="PKU4:PKU5"/>
    <mergeCell ref="PKV4:PKV5"/>
    <mergeCell ref="PLA4:PLA5"/>
    <mergeCell ref="PLB4:PLB5"/>
    <mergeCell ref="PLC4:PLC5"/>
    <mergeCell ref="PLD4:PLD5"/>
    <mergeCell ref="PLI4:PLI5"/>
    <mergeCell ref="PLJ4:PLJ5"/>
    <mergeCell ref="PLK4:PLK5"/>
    <mergeCell ref="PLL4:PLL5"/>
    <mergeCell ref="PLQ4:PLQ5"/>
    <mergeCell ref="PLR4:PLR5"/>
    <mergeCell ref="PLS4:PLS5"/>
    <mergeCell ref="PLT4:PLT5"/>
    <mergeCell ref="PLY4:PLY5"/>
    <mergeCell ref="PLZ4:PLZ5"/>
    <mergeCell ref="PMA4:PMA5"/>
    <mergeCell ref="PMB4:PMB5"/>
    <mergeCell ref="PMG4:PMG5"/>
    <mergeCell ref="PMH4:PMH5"/>
    <mergeCell ref="PMI4:PMI5"/>
    <mergeCell ref="PMJ4:PMJ5"/>
    <mergeCell ref="PMO4:PMO5"/>
    <mergeCell ref="PMP4:PMP5"/>
    <mergeCell ref="PMQ4:PMQ5"/>
    <mergeCell ref="PMR4:PMR5"/>
    <mergeCell ref="PMW4:PMW5"/>
    <mergeCell ref="PMX4:PMX5"/>
    <mergeCell ref="PMY4:PMY5"/>
    <mergeCell ref="PMZ4:PMZ5"/>
    <mergeCell ref="PNE4:PNE5"/>
    <mergeCell ref="PNF4:PNF5"/>
    <mergeCell ref="PNG4:PNG5"/>
    <mergeCell ref="PNH4:PNH5"/>
    <mergeCell ref="PNM4:PNM5"/>
    <mergeCell ref="PNN4:PNN5"/>
    <mergeCell ref="PNO4:PNO5"/>
    <mergeCell ref="PNP4:PNP5"/>
    <mergeCell ref="PNU4:PNU5"/>
    <mergeCell ref="PNV4:PNV5"/>
    <mergeCell ref="PNW4:PNW5"/>
    <mergeCell ref="PNX4:PNX5"/>
    <mergeCell ref="POC4:POC5"/>
    <mergeCell ref="POD4:POD5"/>
    <mergeCell ref="POE4:POE5"/>
    <mergeCell ref="POF4:POF5"/>
    <mergeCell ref="POK4:POK5"/>
    <mergeCell ref="POL4:POL5"/>
    <mergeCell ref="POM4:POM5"/>
    <mergeCell ref="PON4:PON5"/>
    <mergeCell ref="POS4:POS5"/>
    <mergeCell ref="POT4:POT5"/>
    <mergeCell ref="POU4:POU5"/>
    <mergeCell ref="POV4:POV5"/>
    <mergeCell ref="PPA4:PPA5"/>
    <mergeCell ref="PPB4:PPB5"/>
    <mergeCell ref="PPC4:PPC5"/>
    <mergeCell ref="PPD4:PPD5"/>
    <mergeCell ref="PPI4:PPI5"/>
    <mergeCell ref="PPJ4:PPJ5"/>
    <mergeCell ref="PPK4:PPK5"/>
    <mergeCell ref="PPL4:PPL5"/>
    <mergeCell ref="PPQ4:PPQ5"/>
    <mergeCell ref="PPR4:PPR5"/>
    <mergeCell ref="PPS4:PPS5"/>
    <mergeCell ref="PPT4:PPT5"/>
    <mergeCell ref="PPY4:PPY5"/>
    <mergeCell ref="PPZ4:PPZ5"/>
    <mergeCell ref="PQA4:PQA5"/>
    <mergeCell ref="PQB4:PQB5"/>
    <mergeCell ref="PQG4:PQG5"/>
    <mergeCell ref="PQH4:PQH5"/>
    <mergeCell ref="PQI4:PQI5"/>
    <mergeCell ref="PQJ4:PQJ5"/>
    <mergeCell ref="PQO4:PQO5"/>
    <mergeCell ref="PQP4:PQP5"/>
    <mergeCell ref="PQQ4:PQQ5"/>
    <mergeCell ref="PQR4:PQR5"/>
    <mergeCell ref="PQW4:PQW5"/>
    <mergeCell ref="PQX4:PQX5"/>
    <mergeCell ref="PQY4:PQY5"/>
    <mergeCell ref="PQZ4:PQZ5"/>
    <mergeCell ref="PRE4:PRE5"/>
    <mergeCell ref="PRF4:PRF5"/>
    <mergeCell ref="PRG4:PRG5"/>
    <mergeCell ref="PRH4:PRH5"/>
    <mergeCell ref="PRM4:PRM5"/>
    <mergeCell ref="PRN4:PRN5"/>
    <mergeCell ref="PRO4:PRO5"/>
    <mergeCell ref="PRP4:PRP5"/>
    <mergeCell ref="PRU4:PRU5"/>
    <mergeCell ref="PRV4:PRV5"/>
    <mergeCell ref="PRW4:PRW5"/>
    <mergeCell ref="PRX4:PRX5"/>
    <mergeCell ref="PSC4:PSC5"/>
    <mergeCell ref="PSD4:PSD5"/>
    <mergeCell ref="PSE4:PSE5"/>
    <mergeCell ref="PSF4:PSF5"/>
    <mergeCell ref="PSK4:PSK5"/>
    <mergeCell ref="PSL4:PSL5"/>
    <mergeCell ref="PSM4:PSM5"/>
    <mergeCell ref="PSN4:PSN5"/>
    <mergeCell ref="PSS4:PSS5"/>
    <mergeCell ref="PST4:PST5"/>
    <mergeCell ref="PSU4:PSU5"/>
    <mergeCell ref="PSV4:PSV5"/>
    <mergeCell ref="PTA4:PTA5"/>
    <mergeCell ref="PTB4:PTB5"/>
    <mergeCell ref="PTC4:PTC5"/>
    <mergeCell ref="PTD4:PTD5"/>
    <mergeCell ref="PTI4:PTI5"/>
    <mergeCell ref="PTJ4:PTJ5"/>
    <mergeCell ref="PTK4:PTK5"/>
    <mergeCell ref="PTL4:PTL5"/>
    <mergeCell ref="PTQ4:PTQ5"/>
    <mergeCell ref="PTR4:PTR5"/>
    <mergeCell ref="PTS4:PTS5"/>
    <mergeCell ref="PTT4:PTT5"/>
    <mergeCell ref="PTY4:PTY5"/>
    <mergeCell ref="PTZ4:PTZ5"/>
    <mergeCell ref="PUA4:PUA5"/>
    <mergeCell ref="PUB4:PUB5"/>
    <mergeCell ref="PUG4:PUG5"/>
    <mergeCell ref="PUH4:PUH5"/>
    <mergeCell ref="PUI4:PUI5"/>
    <mergeCell ref="PUJ4:PUJ5"/>
    <mergeCell ref="PUO4:PUO5"/>
    <mergeCell ref="PUP4:PUP5"/>
    <mergeCell ref="PUQ4:PUQ5"/>
    <mergeCell ref="PUR4:PUR5"/>
    <mergeCell ref="PUW4:PUW5"/>
    <mergeCell ref="PUX4:PUX5"/>
    <mergeCell ref="PUY4:PUY5"/>
    <mergeCell ref="PUZ4:PUZ5"/>
    <mergeCell ref="PVE4:PVE5"/>
    <mergeCell ref="PVF4:PVF5"/>
    <mergeCell ref="PVG4:PVG5"/>
    <mergeCell ref="PVH4:PVH5"/>
    <mergeCell ref="PVM4:PVM5"/>
    <mergeCell ref="PVN4:PVN5"/>
    <mergeCell ref="PVO4:PVO5"/>
    <mergeCell ref="PVP4:PVP5"/>
    <mergeCell ref="PVU4:PVU5"/>
    <mergeCell ref="PVV4:PVV5"/>
    <mergeCell ref="PVW4:PVW5"/>
    <mergeCell ref="PVX4:PVX5"/>
    <mergeCell ref="PWC4:PWC5"/>
    <mergeCell ref="PWD4:PWD5"/>
    <mergeCell ref="PWE4:PWE5"/>
    <mergeCell ref="PWF4:PWF5"/>
    <mergeCell ref="PWK4:PWK5"/>
    <mergeCell ref="PWL4:PWL5"/>
    <mergeCell ref="PWM4:PWM5"/>
    <mergeCell ref="PWN4:PWN5"/>
    <mergeCell ref="PWS4:PWS5"/>
    <mergeCell ref="PWT4:PWT5"/>
    <mergeCell ref="PWU4:PWU5"/>
    <mergeCell ref="PWV4:PWV5"/>
    <mergeCell ref="PXA4:PXA5"/>
    <mergeCell ref="PXB4:PXB5"/>
    <mergeCell ref="PXC4:PXC5"/>
    <mergeCell ref="PXD4:PXD5"/>
    <mergeCell ref="PXI4:PXI5"/>
    <mergeCell ref="PXJ4:PXJ5"/>
    <mergeCell ref="PXK4:PXK5"/>
    <mergeCell ref="PXL4:PXL5"/>
    <mergeCell ref="PXQ4:PXQ5"/>
    <mergeCell ref="PXR4:PXR5"/>
    <mergeCell ref="PXS4:PXS5"/>
    <mergeCell ref="PXT4:PXT5"/>
    <mergeCell ref="PXY4:PXY5"/>
    <mergeCell ref="PXZ4:PXZ5"/>
    <mergeCell ref="PYA4:PYA5"/>
    <mergeCell ref="PYB4:PYB5"/>
    <mergeCell ref="PYG4:PYG5"/>
    <mergeCell ref="PYH4:PYH5"/>
    <mergeCell ref="PYI4:PYI5"/>
    <mergeCell ref="PYJ4:PYJ5"/>
    <mergeCell ref="PYO4:PYO5"/>
    <mergeCell ref="PYP4:PYP5"/>
    <mergeCell ref="PYQ4:PYQ5"/>
    <mergeCell ref="PYR4:PYR5"/>
    <mergeCell ref="PYW4:PYW5"/>
    <mergeCell ref="PYX4:PYX5"/>
    <mergeCell ref="PYY4:PYY5"/>
    <mergeCell ref="PYZ4:PYZ5"/>
    <mergeCell ref="PZE4:PZE5"/>
    <mergeCell ref="PZF4:PZF5"/>
    <mergeCell ref="PZG4:PZG5"/>
    <mergeCell ref="PZH4:PZH5"/>
    <mergeCell ref="PZM4:PZM5"/>
    <mergeCell ref="PZN4:PZN5"/>
    <mergeCell ref="PZO4:PZO5"/>
    <mergeCell ref="PZP4:PZP5"/>
    <mergeCell ref="PZU4:PZU5"/>
    <mergeCell ref="PZV4:PZV5"/>
    <mergeCell ref="PZW4:PZW5"/>
    <mergeCell ref="PZX4:PZX5"/>
    <mergeCell ref="QAC4:QAC5"/>
    <mergeCell ref="QAD4:QAD5"/>
    <mergeCell ref="QAE4:QAE5"/>
    <mergeCell ref="QAF4:QAF5"/>
    <mergeCell ref="QAK4:QAK5"/>
    <mergeCell ref="QAL4:QAL5"/>
    <mergeCell ref="QAM4:QAM5"/>
    <mergeCell ref="QAN4:QAN5"/>
    <mergeCell ref="QAS4:QAS5"/>
    <mergeCell ref="QAT4:QAT5"/>
    <mergeCell ref="QAU4:QAU5"/>
    <mergeCell ref="QAV4:QAV5"/>
    <mergeCell ref="QBA4:QBA5"/>
    <mergeCell ref="QBB4:QBB5"/>
    <mergeCell ref="QBC4:QBC5"/>
    <mergeCell ref="QBD4:QBD5"/>
    <mergeCell ref="QBI4:QBI5"/>
    <mergeCell ref="QBJ4:QBJ5"/>
    <mergeCell ref="QBK4:QBK5"/>
    <mergeCell ref="QBL4:QBL5"/>
    <mergeCell ref="QBQ4:QBQ5"/>
    <mergeCell ref="QBR4:QBR5"/>
    <mergeCell ref="QBS4:QBS5"/>
    <mergeCell ref="QBT4:QBT5"/>
    <mergeCell ref="QBY4:QBY5"/>
    <mergeCell ref="QBZ4:QBZ5"/>
    <mergeCell ref="QCA4:QCA5"/>
    <mergeCell ref="QCB4:QCB5"/>
    <mergeCell ref="QCG4:QCG5"/>
    <mergeCell ref="QCH4:QCH5"/>
    <mergeCell ref="QCI4:QCI5"/>
    <mergeCell ref="QCJ4:QCJ5"/>
    <mergeCell ref="QCO4:QCO5"/>
    <mergeCell ref="QCP4:QCP5"/>
    <mergeCell ref="QCQ4:QCQ5"/>
    <mergeCell ref="QCR4:QCR5"/>
    <mergeCell ref="QCW4:QCW5"/>
    <mergeCell ref="QCX4:QCX5"/>
    <mergeCell ref="QCY4:QCY5"/>
    <mergeCell ref="QCZ4:QCZ5"/>
    <mergeCell ref="QDE4:QDE5"/>
    <mergeCell ref="QDF4:QDF5"/>
    <mergeCell ref="QDG4:QDG5"/>
    <mergeCell ref="QDH4:QDH5"/>
    <mergeCell ref="QDM4:QDM5"/>
    <mergeCell ref="QDN4:QDN5"/>
    <mergeCell ref="QDO4:QDO5"/>
    <mergeCell ref="QDP4:QDP5"/>
    <mergeCell ref="QDU4:QDU5"/>
    <mergeCell ref="QDV4:QDV5"/>
    <mergeCell ref="QDW4:QDW5"/>
    <mergeCell ref="QDX4:QDX5"/>
    <mergeCell ref="QEC4:QEC5"/>
    <mergeCell ref="QED4:QED5"/>
    <mergeCell ref="QEE4:QEE5"/>
    <mergeCell ref="QEF4:QEF5"/>
    <mergeCell ref="QEK4:QEK5"/>
    <mergeCell ref="QEL4:QEL5"/>
    <mergeCell ref="QEM4:QEM5"/>
    <mergeCell ref="QEN4:QEN5"/>
    <mergeCell ref="QES4:QES5"/>
    <mergeCell ref="QET4:QET5"/>
    <mergeCell ref="QEU4:QEU5"/>
    <mergeCell ref="QEV4:QEV5"/>
    <mergeCell ref="QFA4:QFA5"/>
    <mergeCell ref="QFB4:QFB5"/>
    <mergeCell ref="QFC4:QFC5"/>
    <mergeCell ref="QFD4:QFD5"/>
    <mergeCell ref="QFI4:QFI5"/>
    <mergeCell ref="QFJ4:QFJ5"/>
    <mergeCell ref="QFK4:QFK5"/>
    <mergeCell ref="QFL4:QFL5"/>
    <mergeCell ref="QFQ4:QFQ5"/>
    <mergeCell ref="QFR4:QFR5"/>
    <mergeCell ref="QFS4:QFS5"/>
    <mergeCell ref="QFT4:QFT5"/>
    <mergeCell ref="QFY4:QFY5"/>
    <mergeCell ref="QFZ4:QFZ5"/>
    <mergeCell ref="QGA4:QGA5"/>
    <mergeCell ref="QGB4:QGB5"/>
    <mergeCell ref="QGG4:QGG5"/>
    <mergeCell ref="QGH4:QGH5"/>
    <mergeCell ref="QGI4:QGI5"/>
    <mergeCell ref="QGJ4:QGJ5"/>
    <mergeCell ref="QGO4:QGO5"/>
    <mergeCell ref="QGP4:QGP5"/>
    <mergeCell ref="QGQ4:QGQ5"/>
    <mergeCell ref="QGR4:QGR5"/>
    <mergeCell ref="QGW4:QGW5"/>
    <mergeCell ref="QGX4:QGX5"/>
    <mergeCell ref="QGY4:QGY5"/>
    <mergeCell ref="QGZ4:QGZ5"/>
    <mergeCell ref="QHE4:QHE5"/>
    <mergeCell ref="QHF4:QHF5"/>
    <mergeCell ref="QHG4:QHG5"/>
    <mergeCell ref="QHH4:QHH5"/>
    <mergeCell ref="QHM4:QHM5"/>
    <mergeCell ref="QHN4:QHN5"/>
    <mergeCell ref="QHO4:QHO5"/>
    <mergeCell ref="QHP4:QHP5"/>
    <mergeCell ref="QHU4:QHU5"/>
    <mergeCell ref="QHV4:QHV5"/>
    <mergeCell ref="QHW4:QHW5"/>
    <mergeCell ref="QHX4:QHX5"/>
    <mergeCell ref="QIC4:QIC5"/>
    <mergeCell ref="QID4:QID5"/>
    <mergeCell ref="QIE4:QIE5"/>
    <mergeCell ref="QIF4:QIF5"/>
    <mergeCell ref="QIK4:QIK5"/>
    <mergeCell ref="QIL4:QIL5"/>
    <mergeCell ref="QIM4:QIM5"/>
    <mergeCell ref="QIN4:QIN5"/>
    <mergeCell ref="QIS4:QIS5"/>
    <mergeCell ref="QIT4:QIT5"/>
    <mergeCell ref="QIU4:QIU5"/>
    <mergeCell ref="QIV4:QIV5"/>
    <mergeCell ref="QJA4:QJA5"/>
    <mergeCell ref="QJB4:QJB5"/>
    <mergeCell ref="QJC4:QJC5"/>
    <mergeCell ref="QJD4:QJD5"/>
    <mergeCell ref="QJI4:QJI5"/>
    <mergeCell ref="QJJ4:QJJ5"/>
    <mergeCell ref="QJK4:QJK5"/>
    <mergeCell ref="QJL4:QJL5"/>
    <mergeCell ref="QJQ4:QJQ5"/>
    <mergeCell ref="QJR4:QJR5"/>
    <mergeCell ref="QJS4:QJS5"/>
    <mergeCell ref="QJT4:QJT5"/>
    <mergeCell ref="QJY4:QJY5"/>
    <mergeCell ref="QJZ4:QJZ5"/>
    <mergeCell ref="QKA4:QKA5"/>
    <mergeCell ref="QKB4:QKB5"/>
    <mergeCell ref="QKG4:QKG5"/>
    <mergeCell ref="QKH4:QKH5"/>
    <mergeCell ref="QKI4:QKI5"/>
    <mergeCell ref="QKJ4:QKJ5"/>
    <mergeCell ref="QKO4:QKO5"/>
    <mergeCell ref="QKP4:QKP5"/>
    <mergeCell ref="QKQ4:QKQ5"/>
    <mergeCell ref="QKR4:QKR5"/>
    <mergeCell ref="QKW4:QKW5"/>
    <mergeCell ref="QKX4:QKX5"/>
    <mergeCell ref="QKY4:QKY5"/>
    <mergeCell ref="QKZ4:QKZ5"/>
    <mergeCell ref="QLE4:QLE5"/>
    <mergeCell ref="QLF4:QLF5"/>
    <mergeCell ref="QLG4:QLG5"/>
    <mergeCell ref="QLH4:QLH5"/>
    <mergeCell ref="QLM4:QLM5"/>
    <mergeCell ref="QLN4:QLN5"/>
    <mergeCell ref="QLO4:QLO5"/>
    <mergeCell ref="QLP4:QLP5"/>
    <mergeCell ref="QLU4:QLU5"/>
    <mergeCell ref="QLV4:QLV5"/>
    <mergeCell ref="QLW4:QLW5"/>
    <mergeCell ref="QLX4:QLX5"/>
    <mergeCell ref="QMC4:QMC5"/>
    <mergeCell ref="QMD4:QMD5"/>
    <mergeCell ref="QME4:QME5"/>
    <mergeCell ref="QMF4:QMF5"/>
    <mergeCell ref="QMK4:QMK5"/>
    <mergeCell ref="QML4:QML5"/>
    <mergeCell ref="QMM4:QMM5"/>
    <mergeCell ref="QMN4:QMN5"/>
    <mergeCell ref="QMS4:QMS5"/>
    <mergeCell ref="QMT4:QMT5"/>
    <mergeCell ref="QMU4:QMU5"/>
    <mergeCell ref="QMV4:QMV5"/>
    <mergeCell ref="QNA4:QNA5"/>
    <mergeCell ref="QNB4:QNB5"/>
    <mergeCell ref="QNC4:QNC5"/>
    <mergeCell ref="QND4:QND5"/>
    <mergeCell ref="QNI4:QNI5"/>
    <mergeCell ref="QNJ4:QNJ5"/>
    <mergeCell ref="QNK4:QNK5"/>
    <mergeCell ref="QNL4:QNL5"/>
    <mergeCell ref="QNQ4:QNQ5"/>
    <mergeCell ref="QNR4:QNR5"/>
    <mergeCell ref="QNS4:QNS5"/>
    <mergeCell ref="QNT4:QNT5"/>
    <mergeCell ref="QNY4:QNY5"/>
    <mergeCell ref="QNZ4:QNZ5"/>
    <mergeCell ref="QOA4:QOA5"/>
    <mergeCell ref="QOB4:QOB5"/>
    <mergeCell ref="QOG4:QOG5"/>
    <mergeCell ref="QOH4:QOH5"/>
    <mergeCell ref="QOI4:QOI5"/>
    <mergeCell ref="QOJ4:QOJ5"/>
    <mergeCell ref="QOO4:QOO5"/>
    <mergeCell ref="QOP4:QOP5"/>
    <mergeCell ref="QOQ4:QOQ5"/>
    <mergeCell ref="QOR4:QOR5"/>
    <mergeCell ref="QOW4:QOW5"/>
    <mergeCell ref="QOX4:QOX5"/>
    <mergeCell ref="QOY4:QOY5"/>
    <mergeCell ref="QOZ4:QOZ5"/>
    <mergeCell ref="QPE4:QPE5"/>
    <mergeCell ref="QPF4:QPF5"/>
    <mergeCell ref="QPG4:QPG5"/>
    <mergeCell ref="QPH4:QPH5"/>
    <mergeCell ref="QPM4:QPM5"/>
    <mergeCell ref="QPN4:QPN5"/>
    <mergeCell ref="QPO4:QPO5"/>
    <mergeCell ref="QPP4:QPP5"/>
    <mergeCell ref="QPU4:QPU5"/>
    <mergeCell ref="QPV4:QPV5"/>
    <mergeCell ref="QPW4:QPW5"/>
    <mergeCell ref="QPX4:QPX5"/>
    <mergeCell ref="QQC4:QQC5"/>
    <mergeCell ref="QQD4:QQD5"/>
    <mergeCell ref="QQE4:QQE5"/>
    <mergeCell ref="QQF4:QQF5"/>
    <mergeCell ref="QQK4:QQK5"/>
    <mergeCell ref="QQL4:QQL5"/>
    <mergeCell ref="QQM4:QQM5"/>
    <mergeCell ref="QQN4:QQN5"/>
    <mergeCell ref="QQS4:QQS5"/>
    <mergeCell ref="QQT4:QQT5"/>
    <mergeCell ref="QQU4:QQU5"/>
    <mergeCell ref="QQV4:QQV5"/>
    <mergeCell ref="QRA4:QRA5"/>
    <mergeCell ref="QRB4:QRB5"/>
    <mergeCell ref="QRC4:QRC5"/>
    <mergeCell ref="QRD4:QRD5"/>
    <mergeCell ref="QRI4:QRI5"/>
    <mergeCell ref="QRJ4:QRJ5"/>
    <mergeCell ref="QRK4:QRK5"/>
    <mergeCell ref="QRL4:QRL5"/>
    <mergeCell ref="QRQ4:QRQ5"/>
    <mergeCell ref="QRR4:QRR5"/>
    <mergeCell ref="QRS4:QRS5"/>
    <mergeCell ref="QRT4:QRT5"/>
    <mergeCell ref="QRY4:QRY5"/>
    <mergeCell ref="QRZ4:QRZ5"/>
    <mergeCell ref="QSA4:QSA5"/>
    <mergeCell ref="QSB4:QSB5"/>
    <mergeCell ref="QSG4:QSG5"/>
    <mergeCell ref="QSH4:QSH5"/>
    <mergeCell ref="QSI4:QSI5"/>
    <mergeCell ref="QSJ4:QSJ5"/>
    <mergeCell ref="QSO4:QSO5"/>
    <mergeCell ref="QSP4:QSP5"/>
    <mergeCell ref="QSQ4:QSQ5"/>
    <mergeCell ref="QSR4:QSR5"/>
    <mergeCell ref="QSW4:QSW5"/>
    <mergeCell ref="QSX4:QSX5"/>
    <mergeCell ref="QSY4:QSY5"/>
    <mergeCell ref="QSZ4:QSZ5"/>
    <mergeCell ref="QTE4:QTE5"/>
    <mergeCell ref="QTF4:QTF5"/>
    <mergeCell ref="QTG4:QTG5"/>
    <mergeCell ref="QTH4:QTH5"/>
    <mergeCell ref="QTM4:QTM5"/>
    <mergeCell ref="QTN4:QTN5"/>
    <mergeCell ref="QTO4:QTO5"/>
    <mergeCell ref="QTP4:QTP5"/>
    <mergeCell ref="QTU4:QTU5"/>
    <mergeCell ref="QTV4:QTV5"/>
    <mergeCell ref="QTW4:QTW5"/>
    <mergeCell ref="QTX4:QTX5"/>
    <mergeCell ref="QUC4:QUC5"/>
    <mergeCell ref="QUD4:QUD5"/>
    <mergeCell ref="QUE4:QUE5"/>
    <mergeCell ref="QUF4:QUF5"/>
    <mergeCell ref="QUK4:QUK5"/>
    <mergeCell ref="QUL4:QUL5"/>
    <mergeCell ref="QUM4:QUM5"/>
    <mergeCell ref="QUN4:QUN5"/>
    <mergeCell ref="QUS4:QUS5"/>
    <mergeCell ref="QUT4:QUT5"/>
    <mergeCell ref="QUU4:QUU5"/>
    <mergeCell ref="QUV4:QUV5"/>
    <mergeCell ref="QVA4:QVA5"/>
    <mergeCell ref="QVB4:QVB5"/>
    <mergeCell ref="QVC4:QVC5"/>
    <mergeCell ref="QVD4:QVD5"/>
    <mergeCell ref="QVI4:QVI5"/>
    <mergeCell ref="QVJ4:QVJ5"/>
    <mergeCell ref="QVK4:QVK5"/>
    <mergeCell ref="QVL4:QVL5"/>
    <mergeCell ref="QVQ4:QVQ5"/>
    <mergeCell ref="QVR4:QVR5"/>
    <mergeCell ref="QVS4:QVS5"/>
    <mergeCell ref="QVT4:QVT5"/>
    <mergeCell ref="QVY4:QVY5"/>
    <mergeCell ref="QVZ4:QVZ5"/>
    <mergeCell ref="QWA4:QWA5"/>
    <mergeCell ref="QWB4:QWB5"/>
    <mergeCell ref="QWG4:QWG5"/>
    <mergeCell ref="QWH4:QWH5"/>
    <mergeCell ref="QWI4:QWI5"/>
    <mergeCell ref="QWJ4:QWJ5"/>
    <mergeCell ref="QWO4:QWO5"/>
    <mergeCell ref="QWP4:QWP5"/>
    <mergeCell ref="QWQ4:QWQ5"/>
    <mergeCell ref="QWR4:QWR5"/>
    <mergeCell ref="QWW4:QWW5"/>
    <mergeCell ref="QWX4:QWX5"/>
    <mergeCell ref="QWY4:QWY5"/>
    <mergeCell ref="QWZ4:QWZ5"/>
    <mergeCell ref="QXE4:QXE5"/>
    <mergeCell ref="QXF4:QXF5"/>
    <mergeCell ref="QXG4:QXG5"/>
    <mergeCell ref="QXH4:QXH5"/>
    <mergeCell ref="QXM4:QXM5"/>
    <mergeCell ref="QXN4:QXN5"/>
    <mergeCell ref="QXO4:QXO5"/>
    <mergeCell ref="QXP4:QXP5"/>
    <mergeCell ref="QXU4:QXU5"/>
    <mergeCell ref="QXV4:QXV5"/>
    <mergeCell ref="QXW4:QXW5"/>
    <mergeCell ref="QXX4:QXX5"/>
    <mergeCell ref="QYC4:QYC5"/>
    <mergeCell ref="QYD4:QYD5"/>
    <mergeCell ref="QYE4:QYE5"/>
    <mergeCell ref="QYF4:QYF5"/>
    <mergeCell ref="QYK4:QYK5"/>
    <mergeCell ref="QYL4:QYL5"/>
    <mergeCell ref="QYM4:QYM5"/>
    <mergeCell ref="QYN4:QYN5"/>
    <mergeCell ref="QYS4:QYS5"/>
    <mergeCell ref="QYT4:QYT5"/>
    <mergeCell ref="QYU4:QYU5"/>
    <mergeCell ref="QYV4:QYV5"/>
    <mergeCell ref="QZA4:QZA5"/>
    <mergeCell ref="QZB4:QZB5"/>
    <mergeCell ref="QZC4:QZC5"/>
    <mergeCell ref="QZD4:QZD5"/>
    <mergeCell ref="QZI4:QZI5"/>
    <mergeCell ref="QZJ4:QZJ5"/>
    <mergeCell ref="QZK4:QZK5"/>
    <mergeCell ref="QZL4:QZL5"/>
    <mergeCell ref="QZQ4:QZQ5"/>
    <mergeCell ref="QZR4:QZR5"/>
    <mergeCell ref="QZS4:QZS5"/>
    <mergeCell ref="QZT4:QZT5"/>
    <mergeCell ref="QZY4:QZY5"/>
    <mergeCell ref="QZZ4:QZZ5"/>
    <mergeCell ref="RAA4:RAA5"/>
    <mergeCell ref="RAB4:RAB5"/>
    <mergeCell ref="RAG4:RAG5"/>
    <mergeCell ref="RAH4:RAH5"/>
    <mergeCell ref="RAI4:RAI5"/>
    <mergeCell ref="RAJ4:RAJ5"/>
    <mergeCell ref="RAO4:RAO5"/>
    <mergeCell ref="RAP4:RAP5"/>
    <mergeCell ref="RAQ4:RAQ5"/>
    <mergeCell ref="RAR4:RAR5"/>
    <mergeCell ref="RAW4:RAW5"/>
    <mergeCell ref="RAX4:RAX5"/>
    <mergeCell ref="RAY4:RAY5"/>
    <mergeCell ref="RAZ4:RAZ5"/>
    <mergeCell ref="RBE4:RBE5"/>
    <mergeCell ref="RBF4:RBF5"/>
    <mergeCell ref="RBG4:RBG5"/>
    <mergeCell ref="RBH4:RBH5"/>
    <mergeCell ref="RBM4:RBM5"/>
    <mergeCell ref="RBN4:RBN5"/>
    <mergeCell ref="RBO4:RBO5"/>
    <mergeCell ref="RBP4:RBP5"/>
    <mergeCell ref="RBU4:RBU5"/>
    <mergeCell ref="RBV4:RBV5"/>
    <mergeCell ref="RBW4:RBW5"/>
    <mergeCell ref="RBX4:RBX5"/>
    <mergeCell ref="RCC4:RCC5"/>
    <mergeCell ref="RCD4:RCD5"/>
    <mergeCell ref="RCE4:RCE5"/>
    <mergeCell ref="RCF4:RCF5"/>
    <mergeCell ref="RCK4:RCK5"/>
    <mergeCell ref="RCL4:RCL5"/>
    <mergeCell ref="RCM4:RCM5"/>
    <mergeCell ref="RCN4:RCN5"/>
    <mergeCell ref="RCS4:RCS5"/>
    <mergeCell ref="RCT4:RCT5"/>
    <mergeCell ref="RCU4:RCU5"/>
    <mergeCell ref="RCV4:RCV5"/>
    <mergeCell ref="RDA4:RDA5"/>
    <mergeCell ref="RDB4:RDB5"/>
    <mergeCell ref="RDC4:RDC5"/>
    <mergeCell ref="RDD4:RDD5"/>
    <mergeCell ref="RDI4:RDI5"/>
    <mergeCell ref="RDJ4:RDJ5"/>
    <mergeCell ref="RDK4:RDK5"/>
    <mergeCell ref="RDL4:RDL5"/>
    <mergeCell ref="RDQ4:RDQ5"/>
    <mergeCell ref="RDR4:RDR5"/>
    <mergeCell ref="RDS4:RDS5"/>
    <mergeCell ref="RDT4:RDT5"/>
    <mergeCell ref="RDY4:RDY5"/>
    <mergeCell ref="RDZ4:RDZ5"/>
    <mergeCell ref="REA4:REA5"/>
    <mergeCell ref="REB4:REB5"/>
    <mergeCell ref="REG4:REG5"/>
    <mergeCell ref="REH4:REH5"/>
    <mergeCell ref="REI4:REI5"/>
    <mergeCell ref="REJ4:REJ5"/>
    <mergeCell ref="REO4:REO5"/>
    <mergeCell ref="REP4:REP5"/>
    <mergeCell ref="REQ4:REQ5"/>
    <mergeCell ref="RER4:RER5"/>
    <mergeCell ref="REW4:REW5"/>
    <mergeCell ref="REX4:REX5"/>
    <mergeCell ref="REY4:REY5"/>
    <mergeCell ref="REZ4:REZ5"/>
    <mergeCell ref="RFE4:RFE5"/>
    <mergeCell ref="RFF4:RFF5"/>
    <mergeCell ref="RFG4:RFG5"/>
    <mergeCell ref="RFH4:RFH5"/>
    <mergeCell ref="RFM4:RFM5"/>
    <mergeCell ref="RFN4:RFN5"/>
    <mergeCell ref="RFO4:RFO5"/>
    <mergeCell ref="RFP4:RFP5"/>
    <mergeCell ref="RFU4:RFU5"/>
    <mergeCell ref="RFV4:RFV5"/>
    <mergeCell ref="RFW4:RFW5"/>
    <mergeCell ref="RFX4:RFX5"/>
    <mergeCell ref="RGC4:RGC5"/>
    <mergeCell ref="RGD4:RGD5"/>
    <mergeCell ref="RGE4:RGE5"/>
    <mergeCell ref="RGF4:RGF5"/>
    <mergeCell ref="RGK4:RGK5"/>
    <mergeCell ref="RGL4:RGL5"/>
    <mergeCell ref="RGM4:RGM5"/>
    <mergeCell ref="RGN4:RGN5"/>
    <mergeCell ref="RGS4:RGS5"/>
    <mergeCell ref="RGT4:RGT5"/>
    <mergeCell ref="RGU4:RGU5"/>
    <mergeCell ref="RGV4:RGV5"/>
    <mergeCell ref="RHA4:RHA5"/>
    <mergeCell ref="RHB4:RHB5"/>
    <mergeCell ref="RHC4:RHC5"/>
    <mergeCell ref="RHD4:RHD5"/>
    <mergeCell ref="RHI4:RHI5"/>
    <mergeCell ref="RHJ4:RHJ5"/>
    <mergeCell ref="RHK4:RHK5"/>
    <mergeCell ref="RHL4:RHL5"/>
    <mergeCell ref="RHQ4:RHQ5"/>
    <mergeCell ref="RHR4:RHR5"/>
    <mergeCell ref="RHS4:RHS5"/>
    <mergeCell ref="RHT4:RHT5"/>
    <mergeCell ref="RHY4:RHY5"/>
    <mergeCell ref="RHZ4:RHZ5"/>
    <mergeCell ref="RIA4:RIA5"/>
    <mergeCell ref="RIB4:RIB5"/>
    <mergeCell ref="RIG4:RIG5"/>
    <mergeCell ref="RIH4:RIH5"/>
    <mergeCell ref="RII4:RII5"/>
    <mergeCell ref="RIJ4:RIJ5"/>
    <mergeCell ref="RIO4:RIO5"/>
    <mergeCell ref="RIP4:RIP5"/>
    <mergeCell ref="RIQ4:RIQ5"/>
    <mergeCell ref="RIR4:RIR5"/>
    <mergeCell ref="RIW4:RIW5"/>
    <mergeCell ref="RIX4:RIX5"/>
    <mergeCell ref="RIY4:RIY5"/>
    <mergeCell ref="RIZ4:RIZ5"/>
    <mergeCell ref="RJE4:RJE5"/>
    <mergeCell ref="RJF4:RJF5"/>
    <mergeCell ref="RJG4:RJG5"/>
    <mergeCell ref="RJH4:RJH5"/>
    <mergeCell ref="RJM4:RJM5"/>
    <mergeCell ref="RJN4:RJN5"/>
    <mergeCell ref="RJO4:RJO5"/>
    <mergeCell ref="RJP4:RJP5"/>
    <mergeCell ref="RJU4:RJU5"/>
    <mergeCell ref="RJV4:RJV5"/>
    <mergeCell ref="RJW4:RJW5"/>
    <mergeCell ref="RJX4:RJX5"/>
    <mergeCell ref="RKC4:RKC5"/>
    <mergeCell ref="RKD4:RKD5"/>
    <mergeCell ref="RKE4:RKE5"/>
    <mergeCell ref="RKF4:RKF5"/>
    <mergeCell ref="RKK4:RKK5"/>
    <mergeCell ref="RKL4:RKL5"/>
    <mergeCell ref="RKM4:RKM5"/>
    <mergeCell ref="RKN4:RKN5"/>
    <mergeCell ref="RKS4:RKS5"/>
    <mergeCell ref="RKT4:RKT5"/>
    <mergeCell ref="RKU4:RKU5"/>
    <mergeCell ref="RKV4:RKV5"/>
    <mergeCell ref="RLA4:RLA5"/>
    <mergeCell ref="RLB4:RLB5"/>
    <mergeCell ref="RLC4:RLC5"/>
    <mergeCell ref="RLD4:RLD5"/>
    <mergeCell ref="RLI4:RLI5"/>
    <mergeCell ref="RLJ4:RLJ5"/>
    <mergeCell ref="RLK4:RLK5"/>
    <mergeCell ref="RLL4:RLL5"/>
    <mergeCell ref="RLQ4:RLQ5"/>
    <mergeCell ref="RLR4:RLR5"/>
    <mergeCell ref="RLS4:RLS5"/>
    <mergeCell ref="RLT4:RLT5"/>
    <mergeCell ref="RLY4:RLY5"/>
    <mergeCell ref="RLZ4:RLZ5"/>
    <mergeCell ref="RMA4:RMA5"/>
    <mergeCell ref="RMB4:RMB5"/>
    <mergeCell ref="RMG4:RMG5"/>
    <mergeCell ref="RMH4:RMH5"/>
    <mergeCell ref="RMI4:RMI5"/>
    <mergeCell ref="RMJ4:RMJ5"/>
    <mergeCell ref="RMO4:RMO5"/>
    <mergeCell ref="RMP4:RMP5"/>
    <mergeCell ref="RMQ4:RMQ5"/>
    <mergeCell ref="RMR4:RMR5"/>
    <mergeCell ref="RMW4:RMW5"/>
    <mergeCell ref="RMX4:RMX5"/>
    <mergeCell ref="RMY4:RMY5"/>
    <mergeCell ref="RMZ4:RMZ5"/>
    <mergeCell ref="RNE4:RNE5"/>
    <mergeCell ref="RNF4:RNF5"/>
    <mergeCell ref="RNG4:RNG5"/>
    <mergeCell ref="RNH4:RNH5"/>
    <mergeCell ref="RNM4:RNM5"/>
    <mergeCell ref="RNN4:RNN5"/>
    <mergeCell ref="RNO4:RNO5"/>
    <mergeCell ref="RNP4:RNP5"/>
    <mergeCell ref="RNU4:RNU5"/>
    <mergeCell ref="RNV4:RNV5"/>
    <mergeCell ref="RNW4:RNW5"/>
    <mergeCell ref="RNX4:RNX5"/>
    <mergeCell ref="ROC4:ROC5"/>
    <mergeCell ref="ROD4:ROD5"/>
    <mergeCell ref="ROE4:ROE5"/>
    <mergeCell ref="ROF4:ROF5"/>
    <mergeCell ref="ROK4:ROK5"/>
    <mergeCell ref="ROL4:ROL5"/>
    <mergeCell ref="ROM4:ROM5"/>
    <mergeCell ref="RON4:RON5"/>
    <mergeCell ref="ROS4:ROS5"/>
    <mergeCell ref="ROT4:ROT5"/>
    <mergeCell ref="ROU4:ROU5"/>
    <mergeCell ref="ROV4:ROV5"/>
    <mergeCell ref="RPA4:RPA5"/>
    <mergeCell ref="RPB4:RPB5"/>
    <mergeCell ref="RPC4:RPC5"/>
    <mergeCell ref="RPD4:RPD5"/>
    <mergeCell ref="RPI4:RPI5"/>
    <mergeCell ref="RPJ4:RPJ5"/>
    <mergeCell ref="RPK4:RPK5"/>
    <mergeCell ref="RPL4:RPL5"/>
    <mergeCell ref="RPQ4:RPQ5"/>
    <mergeCell ref="RPR4:RPR5"/>
    <mergeCell ref="RPS4:RPS5"/>
    <mergeCell ref="RPT4:RPT5"/>
    <mergeCell ref="RPY4:RPY5"/>
    <mergeCell ref="RPZ4:RPZ5"/>
    <mergeCell ref="RQA4:RQA5"/>
    <mergeCell ref="RQB4:RQB5"/>
    <mergeCell ref="RQG4:RQG5"/>
    <mergeCell ref="RQH4:RQH5"/>
    <mergeCell ref="RQI4:RQI5"/>
    <mergeCell ref="RQJ4:RQJ5"/>
    <mergeCell ref="RQO4:RQO5"/>
    <mergeCell ref="RQP4:RQP5"/>
    <mergeCell ref="RQQ4:RQQ5"/>
    <mergeCell ref="RQR4:RQR5"/>
    <mergeCell ref="RQW4:RQW5"/>
    <mergeCell ref="RQX4:RQX5"/>
    <mergeCell ref="RQY4:RQY5"/>
    <mergeCell ref="RQZ4:RQZ5"/>
    <mergeCell ref="RRE4:RRE5"/>
    <mergeCell ref="RRF4:RRF5"/>
    <mergeCell ref="RRG4:RRG5"/>
    <mergeCell ref="RRH4:RRH5"/>
    <mergeCell ref="RRM4:RRM5"/>
    <mergeCell ref="RRN4:RRN5"/>
    <mergeCell ref="RRO4:RRO5"/>
    <mergeCell ref="RRP4:RRP5"/>
    <mergeCell ref="RRU4:RRU5"/>
    <mergeCell ref="RRV4:RRV5"/>
    <mergeCell ref="RRW4:RRW5"/>
    <mergeCell ref="RRX4:RRX5"/>
    <mergeCell ref="RSC4:RSC5"/>
    <mergeCell ref="RSD4:RSD5"/>
    <mergeCell ref="RSE4:RSE5"/>
    <mergeCell ref="RSF4:RSF5"/>
    <mergeCell ref="RSK4:RSK5"/>
    <mergeCell ref="RSL4:RSL5"/>
    <mergeCell ref="RSM4:RSM5"/>
    <mergeCell ref="RSN4:RSN5"/>
    <mergeCell ref="RSS4:RSS5"/>
    <mergeCell ref="RST4:RST5"/>
    <mergeCell ref="RSU4:RSU5"/>
    <mergeCell ref="RSV4:RSV5"/>
    <mergeCell ref="RTA4:RTA5"/>
    <mergeCell ref="RTB4:RTB5"/>
    <mergeCell ref="RTC4:RTC5"/>
    <mergeCell ref="RTD4:RTD5"/>
    <mergeCell ref="RTI4:RTI5"/>
    <mergeCell ref="RTJ4:RTJ5"/>
    <mergeCell ref="RTK4:RTK5"/>
    <mergeCell ref="RTL4:RTL5"/>
    <mergeCell ref="RTQ4:RTQ5"/>
    <mergeCell ref="RTR4:RTR5"/>
    <mergeCell ref="RTS4:RTS5"/>
    <mergeCell ref="RTT4:RTT5"/>
    <mergeCell ref="RTY4:RTY5"/>
    <mergeCell ref="RTZ4:RTZ5"/>
    <mergeCell ref="RUA4:RUA5"/>
    <mergeCell ref="RUB4:RUB5"/>
    <mergeCell ref="RUG4:RUG5"/>
    <mergeCell ref="RUH4:RUH5"/>
    <mergeCell ref="RUI4:RUI5"/>
    <mergeCell ref="RUJ4:RUJ5"/>
    <mergeCell ref="RUO4:RUO5"/>
    <mergeCell ref="RUP4:RUP5"/>
    <mergeCell ref="RUQ4:RUQ5"/>
    <mergeCell ref="RUR4:RUR5"/>
    <mergeCell ref="RUW4:RUW5"/>
    <mergeCell ref="RUX4:RUX5"/>
    <mergeCell ref="RUY4:RUY5"/>
    <mergeCell ref="RUZ4:RUZ5"/>
    <mergeCell ref="RVE4:RVE5"/>
    <mergeCell ref="RVF4:RVF5"/>
    <mergeCell ref="RVG4:RVG5"/>
    <mergeCell ref="RVH4:RVH5"/>
    <mergeCell ref="RVM4:RVM5"/>
    <mergeCell ref="RVN4:RVN5"/>
    <mergeCell ref="RVO4:RVO5"/>
    <mergeCell ref="RVP4:RVP5"/>
    <mergeCell ref="RVU4:RVU5"/>
    <mergeCell ref="RVV4:RVV5"/>
    <mergeCell ref="RVW4:RVW5"/>
    <mergeCell ref="RVX4:RVX5"/>
    <mergeCell ref="RWC4:RWC5"/>
    <mergeCell ref="RWD4:RWD5"/>
    <mergeCell ref="RWE4:RWE5"/>
    <mergeCell ref="RWF4:RWF5"/>
    <mergeCell ref="RWK4:RWK5"/>
    <mergeCell ref="RWL4:RWL5"/>
    <mergeCell ref="RWM4:RWM5"/>
    <mergeCell ref="RWN4:RWN5"/>
    <mergeCell ref="RWS4:RWS5"/>
    <mergeCell ref="RWT4:RWT5"/>
    <mergeCell ref="RWU4:RWU5"/>
    <mergeCell ref="RWV4:RWV5"/>
    <mergeCell ref="RXA4:RXA5"/>
    <mergeCell ref="RXB4:RXB5"/>
    <mergeCell ref="RXC4:RXC5"/>
    <mergeCell ref="RXD4:RXD5"/>
    <mergeCell ref="RXI4:RXI5"/>
    <mergeCell ref="RXJ4:RXJ5"/>
    <mergeCell ref="RXK4:RXK5"/>
    <mergeCell ref="RXL4:RXL5"/>
    <mergeCell ref="RXQ4:RXQ5"/>
    <mergeCell ref="RXR4:RXR5"/>
    <mergeCell ref="RXS4:RXS5"/>
    <mergeCell ref="RXT4:RXT5"/>
    <mergeCell ref="RXY4:RXY5"/>
    <mergeCell ref="RXZ4:RXZ5"/>
    <mergeCell ref="RYA4:RYA5"/>
    <mergeCell ref="RYB4:RYB5"/>
    <mergeCell ref="RYG4:RYG5"/>
    <mergeCell ref="RYH4:RYH5"/>
    <mergeCell ref="RYI4:RYI5"/>
    <mergeCell ref="RYJ4:RYJ5"/>
    <mergeCell ref="RYO4:RYO5"/>
    <mergeCell ref="RYP4:RYP5"/>
    <mergeCell ref="RYQ4:RYQ5"/>
    <mergeCell ref="RYR4:RYR5"/>
    <mergeCell ref="RYW4:RYW5"/>
    <mergeCell ref="RYX4:RYX5"/>
    <mergeCell ref="RYY4:RYY5"/>
    <mergeCell ref="RYZ4:RYZ5"/>
    <mergeCell ref="RZE4:RZE5"/>
    <mergeCell ref="RZF4:RZF5"/>
    <mergeCell ref="RZG4:RZG5"/>
    <mergeCell ref="RZH4:RZH5"/>
    <mergeCell ref="RZM4:RZM5"/>
    <mergeCell ref="RZN4:RZN5"/>
    <mergeCell ref="RZO4:RZO5"/>
    <mergeCell ref="RZP4:RZP5"/>
    <mergeCell ref="RZU4:RZU5"/>
    <mergeCell ref="RZV4:RZV5"/>
    <mergeCell ref="RZW4:RZW5"/>
    <mergeCell ref="RZX4:RZX5"/>
    <mergeCell ref="SAC4:SAC5"/>
    <mergeCell ref="SAD4:SAD5"/>
    <mergeCell ref="SAE4:SAE5"/>
    <mergeCell ref="SAF4:SAF5"/>
    <mergeCell ref="SAK4:SAK5"/>
    <mergeCell ref="SAL4:SAL5"/>
    <mergeCell ref="SAM4:SAM5"/>
    <mergeCell ref="SAN4:SAN5"/>
    <mergeCell ref="SAS4:SAS5"/>
    <mergeCell ref="SAT4:SAT5"/>
    <mergeCell ref="SAU4:SAU5"/>
    <mergeCell ref="SAV4:SAV5"/>
    <mergeCell ref="SBA4:SBA5"/>
    <mergeCell ref="SBB4:SBB5"/>
    <mergeCell ref="SBC4:SBC5"/>
    <mergeCell ref="SBD4:SBD5"/>
    <mergeCell ref="SBI4:SBI5"/>
    <mergeCell ref="SBJ4:SBJ5"/>
    <mergeCell ref="SBK4:SBK5"/>
    <mergeCell ref="SBL4:SBL5"/>
    <mergeCell ref="SBQ4:SBQ5"/>
    <mergeCell ref="SBR4:SBR5"/>
    <mergeCell ref="SBS4:SBS5"/>
    <mergeCell ref="SBT4:SBT5"/>
    <mergeCell ref="SBY4:SBY5"/>
    <mergeCell ref="SBZ4:SBZ5"/>
    <mergeCell ref="SCA4:SCA5"/>
    <mergeCell ref="SCB4:SCB5"/>
    <mergeCell ref="SCG4:SCG5"/>
    <mergeCell ref="SCH4:SCH5"/>
    <mergeCell ref="SCI4:SCI5"/>
    <mergeCell ref="SCJ4:SCJ5"/>
    <mergeCell ref="SCO4:SCO5"/>
    <mergeCell ref="SCP4:SCP5"/>
    <mergeCell ref="SCQ4:SCQ5"/>
    <mergeCell ref="SCR4:SCR5"/>
    <mergeCell ref="SCW4:SCW5"/>
    <mergeCell ref="SCX4:SCX5"/>
    <mergeCell ref="SCY4:SCY5"/>
    <mergeCell ref="SCZ4:SCZ5"/>
    <mergeCell ref="SDE4:SDE5"/>
    <mergeCell ref="SDF4:SDF5"/>
    <mergeCell ref="SDG4:SDG5"/>
    <mergeCell ref="SDH4:SDH5"/>
    <mergeCell ref="SDM4:SDM5"/>
    <mergeCell ref="SDN4:SDN5"/>
    <mergeCell ref="SDO4:SDO5"/>
    <mergeCell ref="SDP4:SDP5"/>
    <mergeCell ref="SDU4:SDU5"/>
    <mergeCell ref="SDV4:SDV5"/>
    <mergeCell ref="SDW4:SDW5"/>
    <mergeCell ref="SDX4:SDX5"/>
    <mergeCell ref="SEC4:SEC5"/>
    <mergeCell ref="SED4:SED5"/>
    <mergeCell ref="SEE4:SEE5"/>
    <mergeCell ref="SEF4:SEF5"/>
    <mergeCell ref="SEK4:SEK5"/>
    <mergeCell ref="SEL4:SEL5"/>
    <mergeCell ref="SEM4:SEM5"/>
    <mergeCell ref="SEN4:SEN5"/>
    <mergeCell ref="SES4:SES5"/>
    <mergeCell ref="SET4:SET5"/>
    <mergeCell ref="SEU4:SEU5"/>
    <mergeCell ref="SEV4:SEV5"/>
    <mergeCell ref="SFA4:SFA5"/>
    <mergeCell ref="SFB4:SFB5"/>
    <mergeCell ref="SFC4:SFC5"/>
    <mergeCell ref="SFD4:SFD5"/>
    <mergeCell ref="SFI4:SFI5"/>
    <mergeCell ref="SFJ4:SFJ5"/>
    <mergeCell ref="SFK4:SFK5"/>
    <mergeCell ref="SFL4:SFL5"/>
    <mergeCell ref="SFQ4:SFQ5"/>
    <mergeCell ref="SFR4:SFR5"/>
    <mergeCell ref="SFS4:SFS5"/>
    <mergeCell ref="SFT4:SFT5"/>
    <mergeCell ref="SFY4:SFY5"/>
    <mergeCell ref="SFZ4:SFZ5"/>
    <mergeCell ref="SGA4:SGA5"/>
    <mergeCell ref="SGB4:SGB5"/>
    <mergeCell ref="SGG4:SGG5"/>
    <mergeCell ref="SGH4:SGH5"/>
    <mergeCell ref="SGI4:SGI5"/>
    <mergeCell ref="SGJ4:SGJ5"/>
    <mergeCell ref="SGO4:SGO5"/>
    <mergeCell ref="SGP4:SGP5"/>
    <mergeCell ref="SGQ4:SGQ5"/>
    <mergeCell ref="SGR4:SGR5"/>
    <mergeCell ref="SGW4:SGW5"/>
    <mergeCell ref="SGX4:SGX5"/>
    <mergeCell ref="SGY4:SGY5"/>
    <mergeCell ref="SGZ4:SGZ5"/>
    <mergeCell ref="SHE4:SHE5"/>
    <mergeCell ref="SHF4:SHF5"/>
    <mergeCell ref="SHG4:SHG5"/>
    <mergeCell ref="SHH4:SHH5"/>
    <mergeCell ref="SHM4:SHM5"/>
    <mergeCell ref="SHN4:SHN5"/>
    <mergeCell ref="SHO4:SHO5"/>
    <mergeCell ref="SHP4:SHP5"/>
    <mergeCell ref="SHU4:SHU5"/>
    <mergeCell ref="SHV4:SHV5"/>
    <mergeCell ref="SHW4:SHW5"/>
    <mergeCell ref="SHX4:SHX5"/>
    <mergeCell ref="SIC4:SIC5"/>
    <mergeCell ref="SID4:SID5"/>
    <mergeCell ref="SIE4:SIE5"/>
    <mergeCell ref="SIF4:SIF5"/>
    <mergeCell ref="SIK4:SIK5"/>
    <mergeCell ref="SIL4:SIL5"/>
    <mergeCell ref="SIM4:SIM5"/>
    <mergeCell ref="SIN4:SIN5"/>
    <mergeCell ref="SIS4:SIS5"/>
    <mergeCell ref="SIT4:SIT5"/>
    <mergeCell ref="SIU4:SIU5"/>
    <mergeCell ref="SIV4:SIV5"/>
    <mergeCell ref="SJA4:SJA5"/>
    <mergeCell ref="SJB4:SJB5"/>
    <mergeCell ref="SJC4:SJC5"/>
    <mergeCell ref="SJD4:SJD5"/>
    <mergeCell ref="SJI4:SJI5"/>
    <mergeCell ref="SJJ4:SJJ5"/>
    <mergeCell ref="SJK4:SJK5"/>
    <mergeCell ref="SJL4:SJL5"/>
    <mergeCell ref="SJQ4:SJQ5"/>
    <mergeCell ref="SJR4:SJR5"/>
    <mergeCell ref="SJS4:SJS5"/>
    <mergeCell ref="SJT4:SJT5"/>
    <mergeCell ref="SJY4:SJY5"/>
    <mergeCell ref="SJZ4:SJZ5"/>
    <mergeCell ref="SKA4:SKA5"/>
    <mergeCell ref="SKB4:SKB5"/>
    <mergeCell ref="SKG4:SKG5"/>
    <mergeCell ref="SKH4:SKH5"/>
    <mergeCell ref="SKI4:SKI5"/>
    <mergeCell ref="SKJ4:SKJ5"/>
    <mergeCell ref="SKO4:SKO5"/>
    <mergeCell ref="SKP4:SKP5"/>
    <mergeCell ref="SKQ4:SKQ5"/>
    <mergeCell ref="SKR4:SKR5"/>
    <mergeCell ref="SKW4:SKW5"/>
    <mergeCell ref="SKX4:SKX5"/>
    <mergeCell ref="SKY4:SKY5"/>
    <mergeCell ref="SKZ4:SKZ5"/>
    <mergeCell ref="SLE4:SLE5"/>
    <mergeCell ref="SLF4:SLF5"/>
    <mergeCell ref="SLG4:SLG5"/>
    <mergeCell ref="SLH4:SLH5"/>
    <mergeCell ref="SLM4:SLM5"/>
    <mergeCell ref="SLN4:SLN5"/>
    <mergeCell ref="SLO4:SLO5"/>
    <mergeCell ref="SLP4:SLP5"/>
    <mergeCell ref="SLU4:SLU5"/>
    <mergeCell ref="SLV4:SLV5"/>
    <mergeCell ref="SLW4:SLW5"/>
    <mergeCell ref="SLX4:SLX5"/>
    <mergeCell ref="SMC4:SMC5"/>
    <mergeCell ref="SMD4:SMD5"/>
    <mergeCell ref="SME4:SME5"/>
    <mergeCell ref="SMF4:SMF5"/>
    <mergeCell ref="SMK4:SMK5"/>
    <mergeCell ref="SML4:SML5"/>
    <mergeCell ref="SMM4:SMM5"/>
    <mergeCell ref="SMN4:SMN5"/>
    <mergeCell ref="SMS4:SMS5"/>
    <mergeCell ref="SMT4:SMT5"/>
    <mergeCell ref="SMU4:SMU5"/>
    <mergeCell ref="SMV4:SMV5"/>
    <mergeCell ref="SNA4:SNA5"/>
    <mergeCell ref="SNB4:SNB5"/>
    <mergeCell ref="SNC4:SNC5"/>
    <mergeCell ref="SND4:SND5"/>
    <mergeCell ref="SNI4:SNI5"/>
    <mergeCell ref="SNJ4:SNJ5"/>
    <mergeCell ref="SNK4:SNK5"/>
    <mergeCell ref="SNL4:SNL5"/>
    <mergeCell ref="SNQ4:SNQ5"/>
    <mergeCell ref="SNR4:SNR5"/>
    <mergeCell ref="SNS4:SNS5"/>
    <mergeCell ref="SNT4:SNT5"/>
    <mergeCell ref="SNY4:SNY5"/>
    <mergeCell ref="SNZ4:SNZ5"/>
    <mergeCell ref="SOA4:SOA5"/>
    <mergeCell ref="SOB4:SOB5"/>
    <mergeCell ref="SOG4:SOG5"/>
    <mergeCell ref="SOH4:SOH5"/>
    <mergeCell ref="SOI4:SOI5"/>
    <mergeCell ref="SOJ4:SOJ5"/>
    <mergeCell ref="SOO4:SOO5"/>
    <mergeCell ref="SOP4:SOP5"/>
    <mergeCell ref="SOQ4:SOQ5"/>
    <mergeCell ref="SOR4:SOR5"/>
    <mergeCell ref="SOW4:SOW5"/>
    <mergeCell ref="SOX4:SOX5"/>
    <mergeCell ref="SOY4:SOY5"/>
    <mergeCell ref="SOZ4:SOZ5"/>
    <mergeCell ref="SPE4:SPE5"/>
    <mergeCell ref="SPF4:SPF5"/>
    <mergeCell ref="SPG4:SPG5"/>
    <mergeCell ref="SPH4:SPH5"/>
    <mergeCell ref="SPM4:SPM5"/>
    <mergeCell ref="SPN4:SPN5"/>
    <mergeCell ref="SPO4:SPO5"/>
    <mergeCell ref="SPP4:SPP5"/>
    <mergeCell ref="SPU4:SPU5"/>
    <mergeCell ref="SPV4:SPV5"/>
    <mergeCell ref="SPW4:SPW5"/>
    <mergeCell ref="SPX4:SPX5"/>
    <mergeCell ref="SQC4:SQC5"/>
    <mergeCell ref="SQD4:SQD5"/>
    <mergeCell ref="SQE4:SQE5"/>
    <mergeCell ref="SQF4:SQF5"/>
    <mergeCell ref="SQK4:SQK5"/>
    <mergeCell ref="SQL4:SQL5"/>
    <mergeCell ref="SQM4:SQM5"/>
    <mergeCell ref="SQN4:SQN5"/>
    <mergeCell ref="SQS4:SQS5"/>
    <mergeCell ref="SQT4:SQT5"/>
    <mergeCell ref="SQU4:SQU5"/>
    <mergeCell ref="SQV4:SQV5"/>
    <mergeCell ref="SRA4:SRA5"/>
    <mergeCell ref="SRB4:SRB5"/>
    <mergeCell ref="SRC4:SRC5"/>
    <mergeCell ref="SRD4:SRD5"/>
    <mergeCell ref="SRI4:SRI5"/>
    <mergeCell ref="SRJ4:SRJ5"/>
    <mergeCell ref="SRK4:SRK5"/>
    <mergeCell ref="SRL4:SRL5"/>
    <mergeCell ref="SRQ4:SRQ5"/>
    <mergeCell ref="SRR4:SRR5"/>
    <mergeCell ref="SRS4:SRS5"/>
    <mergeCell ref="SRT4:SRT5"/>
    <mergeCell ref="SRY4:SRY5"/>
    <mergeCell ref="SRZ4:SRZ5"/>
    <mergeCell ref="SSA4:SSA5"/>
    <mergeCell ref="SSB4:SSB5"/>
    <mergeCell ref="SSG4:SSG5"/>
    <mergeCell ref="SSH4:SSH5"/>
    <mergeCell ref="SSI4:SSI5"/>
    <mergeCell ref="SSJ4:SSJ5"/>
    <mergeCell ref="SSO4:SSO5"/>
    <mergeCell ref="SSP4:SSP5"/>
    <mergeCell ref="SSQ4:SSQ5"/>
    <mergeCell ref="SSR4:SSR5"/>
    <mergeCell ref="SSW4:SSW5"/>
    <mergeCell ref="SSX4:SSX5"/>
    <mergeCell ref="SSY4:SSY5"/>
    <mergeCell ref="SSZ4:SSZ5"/>
    <mergeCell ref="STE4:STE5"/>
    <mergeCell ref="STF4:STF5"/>
    <mergeCell ref="STG4:STG5"/>
    <mergeCell ref="STH4:STH5"/>
    <mergeCell ref="STM4:STM5"/>
    <mergeCell ref="STN4:STN5"/>
    <mergeCell ref="STO4:STO5"/>
    <mergeCell ref="STP4:STP5"/>
    <mergeCell ref="STU4:STU5"/>
    <mergeCell ref="STV4:STV5"/>
    <mergeCell ref="STW4:STW5"/>
    <mergeCell ref="STX4:STX5"/>
    <mergeCell ref="SUC4:SUC5"/>
    <mergeCell ref="SUD4:SUD5"/>
    <mergeCell ref="SUE4:SUE5"/>
    <mergeCell ref="SUF4:SUF5"/>
    <mergeCell ref="SUK4:SUK5"/>
    <mergeCell ref="SUL4:SUL5"/>
    <mergeCell ref="SUM4:SUM5"/>
    <mergeCell ref="SUN4:SUN5"/>
    <mergeCell ref="SUS4:SUS5"/>
    <mergeCell ref="SUT4:SUT5"/>
    <mergeCell ref="SUU4:SUU5"/>
    <mergeCell ref="SUV4:SUV5"/>
    <mergeCell ref="SVA4:SVA5"/>
    <mergeCell ref="SVB4:SVB5"/>
    <mergeCell ref="SVC4:SVC5"/>
    <mergeCell ref="SVD4:SVD5"/>
    <mergeCell ref="SVI4:SVI5"/>
    <mergeCell ref="SVJ4:SVJ5"/>
    <mergeCell ref="SVK4:SVK5"/>
    <mergeCell ref="SVL4:SVL5"/>
    <mergeCell ref="SVQ4:SVQ5"/>
    <mergeCell ref="SVR4:SVR5"/>
    <mergeCell ref="SVS4:SVS5"/>
    <mergeCell ref="SVT4:SVT5"/>
    <mergeCell ref="SVY4:SVY5"/>
    <mergeCell ref="SVZ4:SVZ5"/>
    <mergeCell ref="SWA4:SWA5"/>
    <mergeCell ref="SWB4:SWB5"/>
    <mergeCell ref="SWG4:SWG5"/>
    <mergeCell ref="SWH4:SWH5"/>
    <mergeCell ref="SWI4:SWI5"/>
    <mergeCell ref="SWJ4:SWJ5"/>
    <mergeCell ref="SWO4:SWO5"/>
    <mergeCell ref="SWP4:SWP5"/>
    <mergeCell ref="SWQ4:SWQ5"/>
    <mergeCell ref="SWR4:SWR5"/>
    <mergeCell ref="SWW4:SWW5"/>
    <mergeCell ref="SWX4:SWX5"/>
    <mergeCell ref="SWY4:SWY5"/>
    <mergeCell ref="SWZ4:SWZ5"/>
    <mergeCell ref="SXE4:SXE5"/>
    <mergeCell ref="SXF4:SXF5"/>
    <mergeCell ref="SXG4:SXG5"/>
    <mergeCell ref="SXH4:SXH5"/>
    <mergeCell ref="SXM4:SXM5"/>
    <mergeCell ref="SXN4:SXN5"/>
    <mergeCell ref="SXO4:SXO5"/>
    <mergeCell ref="SXP4:SXP5"/>
    <mergeCell ref="SXU4:SXU5"/>
    <mergeCell ref="SXV4:SXV5"/>
    <mergeCell ref="SXW4:SXW5"/>
    <mergeCell ref="SXX4:SXX5"/>
    <mergeCell ref="SYC4:SYC5"/>
    <mergeCell ref="SYD4:SYD5"/>
    <mergeCell ref="SYE4:SYE5"/>
    <mergeCell ref="SYF4:SYF5"/>
    <mergeCell ref="SYK4:SYK5"/>
    <mergeCell ref="SYL4:SYL5"/>
    <mergeCell ref="SYM4:SYM5"/>
    <mergeCell ref="SYN4:SYN5"/>
    <mergeCell ref="SYS4:SYS5"/>
    <mergeCell ref="SYT4:SYT5"/>
    <mergeCell ref="SYU4:SYU5"/>
    <mergeCell ref="SYV4:SYV5"/>
    <mergeCell ref="SZA4:SZA5"/>
    <mergeCell ref="SZB4:SZB5"/>
    <mergeCell ref="SZC4:SZC5"/>
    <mergeCell ref="SZD4:SZD5"/>
    <mergeCell ref="SZI4:SZI5"/>
    <mergeCell ref="SZJ4:SZJ5"/>
    <mergeCell ref="SZK4:SZK5"/>
    <mergeCell ref="SZL4:SZL5"/>
    <mergeCell ref="SZQ4:SZQ5"/>
    <mergeCell ref="SZR4:SZR5"/>
    <mergeCell ref="SZS4:SZS5"/>
    <mergeCell ref="SZT4:SZT5"/>
    <mergeCell ref="SZY4:SZY5"/>
    <mergeCell ref="SZZ4:SZZ5"/>
    <mergeCell ref="TAA4:TAA5"/>
    <mergeCell ref="TAB4:TAB5"/>
    <mergeCell ref="TAG4:TAG5"/>
    <mergeCell ref="TAH4:TAH5"/>
    <mergeCell ref="TAI4:TAI5"/>
    <mergeCell ref="TAJ4:TAJ5"/>
    <mergeCell ref="TAO4:TAO5"/>
    <mergeCell ref="TAP4:TAP5"/>
    <mergeCell ref="TAQ4:TAQ5"/>
    <mergeCell ref="TAR4:TAR5"/>
    <mergeCell ref="TAW4:TAW5"/>
    <mergeCell ref="TAX4:TAX5"/>
    <mergeCell ref="TAY4:TAY5"/>
    <mergeCell ref="TAZ4:TAZ5"/>
    <mergeCell ref="TBE4:TBE5"/>
    <mergeCell ref="TBF4:TBF5"/>
    <mergeCell ref="TBG4:TBG5"/>
    <mergeCell ref="TBH4:TBH5"/>
    <mergeCell ref="TBM4:TBM5"/>
    <mergeCell ref="TBN4:TBN5"/>
    <mergeCell ref="TBO4:TBO5"/>
    <mergeCell ref="TBP4:TBP5"/>
    <mergeCell ref="TBU4:TBU5"/>
    <mergeCell ref="TBV4:TBV5"/>
    <mergeCell ref="TBW4:TBW5"/>
    <mergeCell ref="TBX4:TBX5"/>
    <mergeCell ref="TCC4:TCC5"/>
    <mergeCell ref="TCD4:TCD5"/>
    <mergeCell ref="TCE4:TCE5"/>
    <mergeCell ref="TCF4:TCF5"/>
    <mergeCell ref="TCK4:TCK5"/>
    <mergeCell ref="TCL4:TCL5"/>
    <mergeCell ref="TCM4:TCM5"/>
    <mergeCell ref="TCN4:TCN5"/>
    <mergeCell ref="TCS4:TCS5"/>
    <mergeCell ref="TCT4:TCT5"/>
    <mergeCell ref="TCU4:TCU5"/>
    <mergeCell ref="TCV4:TCV5"/>
    <mergeCell ref="TDA4:TDA5"/>
    <mergeCell ref="TDB4:TDB5"/>
    <mergeCell ref="TDC4:TDC5"/>
    <mergeCell ref="TDD4:TDD5"/>
    <mergeCell ref="TDI4:TDI5"/>
    <mergeCell ref="TDJ4:TDJ5"/>
    <mergeCell ref="TDK4:TDK5"/>
    <mergeCell ref="TDL4:TDL5"/>
    <mergeCell ref="TDQ4:TDQ5"/>
    <mergeCell ref="TDR4:TDR5"/>
    <mergeCell ref="TDS4:TDS5"/>
    <mergeCell ref="TDT4:TDT5"/>
    <mergeCell ref="TDY4:TDY5"/>
    <mergeCell ref="TDZ4:TDZ5"/>
    <mergeCell ref="TEA4:TEA5"/>
    <mergeCell ref="TEB4:TEB5"/>
    <mergeCell ref="TEG4:TEG5"/>
    <mergeCell ref="TEH4:TEH5"/>
    <mergeCell ref="TEI4:TEI5"/>
    <mergeCell ref="TEJ4:TEJ5"/>
    <mergeCell ref="TEO4:TEO5"/>
    <mergeCell ref="TEP4:TEP5"/>
    <mergeCell ref="TEQ4:TEQ5"/>
    <mergeCell ref="TER4:TER5"/>
    <mergeCell ref="TEW4:TEW5"/>
    <mergeCell ref="TEX4:TEX5"/>
    <mergeCell ref="TEY4:TEY5"/>
    <mergeCell ref="TEZ4:TEZ5"/>
    <mergeCell ref="TFE4:TFE5"/>
    <mergeCell ref="TFF4:TFF5"/>
    <mergeCell ref="TFG4:TFG5"/>
    <mergeCell ref="TFH4:TFH5"/>
    <mergeCell ref="TFM4:TFM5"/>
    <mergeCell ref="TFN4:TFN5"/>
    <mergeCell ref="TFO4:TFO5"/>
    <mergeCell ref="TFP4:TFP5"/>
    <mergeCell ref="TFU4:TFU5"/>
    <mergeCell ref="TFV4:TFV5"/>
    <mergeCell ref="TFW4:TFW5"/>
    <mergeCell ref="TFX4:TFX5"/>
    <mergeCell ref="TGC4:TGC5"/>
    <mergeCell ref="TGD4:TGD5"/>
    <mergeCell ref="TGE4:TGE5"/>
    <mergeCell ref="TGF4:TGF5"/>
    <mergeCell ref="TGK4:TGK5"/>
    <mergeCell ref="TGL4:TGL5"/>
    <mergeCell ref="TGM4:TGM5"/>
    <mergeCell ref="TGN4:TGN5"/>
    <mergeCell ref="TGS4:TGS5"/>
    <mergeCell ref="TGT4:TGT5"/>
    <mergeCell ref="TGU4:TGU5"/>
    <mergeCell ref="TGV4:TGV5"/>
    <mergeCell ref="THA4:THA5"/>
    <mergeCell ref="THB4:THB5"/>
    <mergeCell ref="THC4:THC5"/>
    <mergeCell ref="THD4:THD5"/>
    <mergeCell ref="THI4:THI5"/>
    <mergeCell ref="THJ4:THJ5"/>
    <mergeCell ref="THK4:THK5"/>
    <mergeCell ref="THL4:THL5"/>
    <mergeCell ref="THQ4:THQ5"/>
    <mergeCell ref="THR4:THR5"/>
    <mergeCell ref="THS4:THS5"/>
    <mergeCell ref="THT4:THT5"/>
    <mergeCell ref="THY4:THY5"/>
    <mergeCell ref="THZ4:THZ5"/>
    <mergeCell ref="TIA4:TIA5"/>
    <mergeCell ref="TIB4:TIB5"/>
    <mergeCell ref="TIG4:TIG5"/>
    <mergeCell ref="TIH4:TIH5"/>
    <mergeCell ref="TII4:TII5"/>
    <mergeCell ref="TIJ4:TIJ5"/>
    <mergeCell ref="TIO4:TIO5"/>
    <mergeCell ref="TIP4:TIP5"/>
    <mergeCell ref="TIQ4:TIQ5"/>
    <mergeCell ref="TIR4:TIR5"/>
    <mergeCell ref="TIW4:TIW5"/>
    <mergeCell ref="TIX4:TIX5"/>
    <mergeCell ref="TIY4:TIY5"/>
    <mergeCell ref="TIZ4:TIZ5"/>
    <mergeCell ref="TJE4:TJE5"/>
    <mergeCell ref="TJF4:TJF5"/>
    <mergeCell ref="TJG4:TJG5"/>
    <mergeCell ref="TJH4:TJH5"/>
    <mergeCell ref="TJM4:TJM5"/>
    <mergeCell ref="TJN4:TJN5"/>
    <mergeCell ref="TJO4:TJO5"/>
    <mergeCell ref="TJP4:TJP5"/>
    <mergeCell ref="TJU4:TJU5"/>
    <mergeCell ref="TJV4:TJV5"/>
    <mergeCell ref="TJW4:TJW5"/>
    <mergeCell ref="TJX4:TJX5"/>
    <mergeCell ref="TKC4:TKC5"/>
    <mergeCell ref="TKD4:TKD5"/>
    <mergeCell ref="TKE4:TKE5"/>
    <mergeCell ref="TKF4:TKF5"/>
    <mergeCell ref="TKK4:TKK5"/>
    <mergeCell ref="TKL4:TKL5"/>
    <mergeCell ref="TKM4:TKM5"/>
    <mergeCell ref="TKN4:TKN5"/>
    <mergeCell ref="TKS4:TKS5"/>
    <mergeCell ref="TKT4:TKT5"/>
    <mergeCell ref="TKU4:TKU5"/>
    <mergeCell ref="TKV4:TKV5"/>
    <mergeCell ref="TLA4:TLA5"/>
    <mergeCell ref="TLB4:TLB5"/>
    <mergeCell ref="TLC4:TLC5"/>
    <mergeCell ref="TLD4:TLD5"/>
    <mergeCell ref="TLI4:TLI5"/>
    <mergeCell ref="TLJ4:TLJ5"/>
    <mergeCell ref="TLK4:TLK5"/>
    <mergeCell ref="TLL4:TLL5"/>
    <mergeCell ref="TLQ4:TLQ5"/>
    <mergeCell ref="TLR4:TLR5"/>
    <mergeCell ref="TLS4:TLS5"/>
    <mergeCell ref="TLT4:TLT5"/>
    <mergeCell ref="TLY4:TLY5"/>
    <mergeCell ref="TLZ4:TLZ5"/>
    <mergeCell ref="TMA4:TMA5"/>
    <mergeCell ref="TMB4:TMB5"/>
    <mergeCell ref="TMG4:TMG5"/>
    <mergeCell ref="TMH4:TMH5"/>
    <mergeCell ref="TMI4:TMI5"/>
    <mergeCell ref="TMJ4:TMJ5"/>
    <mergeCell ref="TMO4:TMO5"/>
    <mergeCell ref="TMP4:TMP5"/>
    <mergeCell ref="TMQ4:TMQ5"/>
    <mergeCell ref="TMR4:TMR5"/>
    <mergeCell ref="TMW4:TMW5"/>
    <mergeCell ref="TMX4:TMX5"/>
    <mergeCell ref="TMY4:TMY5"/>
    <mergeCell ref="TMZ4:TMZ5"/>
    <mergeCell ref="TNE4:TNE5"/>
    <mergeCell ref="TNF4:TNF5"/>
    <mergeCell ref="TNG4:TNG5"/>
    <mergeCell ref="TNH4:TNH5"/>
    <mergeCell ref="TNM4:TNM5"/>
    <mergeCell ref="TNN4:TNN5"/>
    <mergeCell ref="TNO4:TNO5"/>
    <mergeCell ref="TNP4:TNP5"/>
    <mergeCell ref="TNU4:TNU5"/>
    <mergeCell ref="TNV4:TNV5"/>
    <mergeCell ref="TNW4:TNW5"/>
    <mergeCell ref="TNX4:TNX5"/>
    <mergeCell ref="TOC4:TOC5"/>
    <mergeCell ref="TOD4:TOD5"/>
    <mergeCell ref="TOE4:TOE5"/>
    <mergeCell ref="TOF4:TOF5"/>
    <mergeCell ref="TOK4:TOK5"/>
    <mergeCell ref="TOL4:TOL5"/>
    <mergeCell ref="TOM4:TOM5"/>
    <mergeCell ref="TON4:TON5"/>
    <mergeCell ref="TOS4:TOS5"/>
    <mergeCell ref="TOT4:TOT5"/>
    <mergeCell ref="TOU4:TOU5"/>
    <mergeCell ref="TOV4:TOV5"/>
    <mergeCell ref="TPA4:TPA5"/>
    <mergeCell ref="TPB4:TPB5"/>
    <mergeCell ref="TPC4:TPC5"/>
    <mergeCell ref="TPD4:TPD5"/>
    <mergeCell ref="TPI4:TPI5"/>
    <mergeCell ref="TPJ4:TPJ5"/>
    <mergeCell ref="TPK4:TPK5"/>
    <mergeCell ref="TPL4:TPL5"/>
    <mergeCell ref="TPQ4:TPQ5"/>
    <mergeCell ref="TPR4:TPR5"/>
    <mergeCell ref="TPS4:TPS5"/>
    <mergeCell ref="TPT4:TPT5"/>
    <mergeCell ref="TPY4:TPY5"/>
    <mergeCell ref="TPZ4:TPZ5"/>
    <mergeCell ref="TQA4:TQA5"/>
    <mergeCell ref="TQB4:TQB5"/>
    <mergeCell ref="TQG4:TQG5"/>
    <mergeCell ref="TQH4:TQH5"/>
    <mergeCell ref="TQI4:TQI5"/>
    <mergeCell ref="TQJ4:TQJ5"/>
    <mergeCell ref="TQO4:TQO5"/>
    <mergeCell ref="TQP4:TQP5"/>
    <mergeCell ref="TQQ4:TQQ5"/>
    <mergeCell ref="TQR4:TQR5"/>
    <mergeCell ref="TQW4:TQW5"/>
    <mergeCell ref="TQX4:TQX5"/>
    <mergeCell ref="TQY4:TQY5"/>
    <mergeCell ref="TQZ4:TQZ5"/>
    <mergeCell ref="TRE4:TRE5"/>
    <mergeCell ref="TRF4:TRF5"/>
    <mergeCell ref="TRG4:TRG5"/>
    <mergeCell ref="TRH4:TRH5"/>
    <mergeCell ref="TRM4:TRM5"/>
    <mergeCell ref="TRN4:TRN5"/>
    <mergeCell ref="TRO4:TRO5"/>
    <mergeCell ref="TRP4:TRP5"/>
    <mergeCell ref="TRU4:TRU5"/>
    <mergeCell ref="TRV4:TRV5"/>
    <mergeCell ref="TRW4:TRW5"/>
    <mergeCell ref="TRX4:TRX5"/>
    <mergeCell ref="TSC4:TSC5"/>
    <mergeCell ref="TSD4:TSD5"/>
    <mergeCell ref="TSE4:TSE5"/>
    <mergeCell ref="TSF4:TSF5"/>
    <mergeCell ref="TSK4:TSK5"/>
    <mergeCell ref="TSL4:TSL5"/>
    <mergeCell ref="TSM4:TSM5"/>
    <mergeCell ref="TSN4:TSN5"/>
    <mergeCell ref="TSS4:TSS5"/>
    <mergeCell ref="TST4:TST5"/>
    <mergeCell ref="TSU4:TSU5"/>
    <mergeCell ref="TSV4:TSV5"/>
    <mergeCell ref="TTA4:TTA5"/>
    <mergeCell ref="TTB4:TTB5"/>
    <mergeCell ref="TTC4:TTC5"/>
    <mergeCell ref="TTD4:TTD5"/>
    <mergeCell ref="TTI4:TTI5"/>
    <mergeCell ref="TTJ4:TTJ5"/>
    <mergeCell ref="TTK4:TTK5"/>
    <mergeCell ref="TTL4:TTL5"/>
    <mergeCell ref="TTQ4:TTQ5"/>
    <mergeCell ref="TTR4:TTR5"/>
    <mergeCell ref="TTS4:TTS5"/>
    <mergeCell ref="TTT4:TTT5"/>
    <mergeCell ref="TTY4:TTY5"/>
    <mergeCell ref="TTZ4:TTZ5"/>
    <mergeCell ref="TUA4:TUA5"/>
    <mergeCell ref="TUB4:TUB5"/>
    <mergeCell ref="TUG4:TUG5"/>
    <mergeCell ref="TUH4:TUH5"/>
    <mergeCell ref="TUI4:TUI5"/>
    <mergeCell ref="TUJ4:TUJ5"/>
    <mergeCell ref="TUO4:TUO5"/>
    <mergeCell ref="TUP4:TUP5"/>
    <mergeCell ref="TUQ4:TUQ5"/>
    <mergeCell ref="TUR4:TUR5"/>
    <mergeCell ref="TUW4:TUW5"/>
    <mergeCell ref="TUX4:TUX5"/>
    <mergeCell ref="TUY4:TUY5"/>
    <mergeCell ref="TUZ4:TUZ5"/>
    <mergeCell ref="TVE4:TVE5"/>
    <mergeCell ref="TVF4:TVF5"/>
    <mergeCell ref="TVG4:TVG5"/>
    <mergeCell ref="TVH4:TVH5"/>
    <mergeCell ref="TVM4:TVM5"/>
    <mergeCell ref="TVN4:TVN5"/>
    <mergeCell ref="TVO4:TVO5"/>
    <mergeCell ref="TVP4:TVP5"/>
    <mergeCell ref="TVU4:TVU5"/>
    <mergeCell ref="TVV4:TVV5"/>
    <mergeCell ref="TVW4:TVW5"/>
    <mergeCell ref="TVX4:TVX5"/>
    <mergeCell ref="TWC4:TWC5"/>
    <mergeCell ref="TWD4:TWD5"/>
    <mergeCell ref="TWE4:TWE5"/>
    <mergeCell ref="TWF4:TWF5"/>
    <mergeCell ref="TWK4:TWK5"/>
    <mergeCell ref="TWL4:TWL5"/>
    <mergeCell ref="TWM4:TWM5"/>
    <mergeCell ref="TWN4:TWN5"/>
    <mergeCell ref="TWS4:TWS5"/>
    <mergeCell ref="TWT4:TWT5"/>
    <mergeCell ref="TWU4:TWU5"/>
    <mergeCell ref="TWV4:TWV5"/>
    <mergeCell ref="TXA4:TXA5"/>
    <mergeCell ref="TXB4:TXB5"/>
    <mergeCell ref="TXC4:TXC5"/>
    <mergeCell ref="TXD4:TXD5"/>
    <mergeCell ref="TXI4:TXI5"/>
    <mergeCell ref="TXJ4:TXJ5"/>
    <mergeCell ref="TXK4:TXK5"/>
    <mergeCell ref="TXL4:TXL5"/>
    <mergeCell ref="TXQ4:TXQ5"/>
    <mergeCell ref="TXR4:TXR5"/>
    <mergeCell ref="TXS4:TXS5"/>
    <mergeCell ref="TXT4:TXT5"/>
    <mergeCell ref="TXY4:TXY5"/>
    <mergeCell ref="TXZ4:TXZ5"/>
    <mergeCell ref="TYA4:TYA5"/>
    <mergeCell ref="TYB4:TYB5"/>
    <mergeCell ref="TYG4:TYG5"/>
    <mergeCell ref="TYH4:TYH5"/>
    <mergeCell ref="TYI4:TYI5"/>
    <mergeCell ref="TYJ4:TYJ5"/>
    <mergeCell ref="TYO4:TYO5"/>
    <mergeCell ref="TYP4:TYP5"/>
    <mergeCell ref="TYQ4:TYQ5"/>
    <mergeCell ref="TYR4:TYR5"/>
    <mergeCell ref="TYW4:TYW5"/>
    <mergeCell ref="TYX4:TYX5"/>
    <mergeCell ref="TYY4:TYY5"/>
    <mergeCell ref="TYZ4:TYZ5"/>
    <mergeCell ref="TZE4:TZE5"/>
    <mergeCell ref="TZF4:TZF5"/>
    <mergeCell ref="TZG4:TZG5"/>
    <mergeCell ref="TZH4:TZH5"/>
    <mergeCell ref="TZM4:TZM5"/>
    <mergeCell ref="TZN4:TZN5"/>
    <mergeCell ref="TZO4:TZO5"/>
    <mergeCell ref="TZP4:TZP5"/>
    <mergeCell ref="TZU4:TZU5"/>
    <mergeCell ref="TZV4:TZV5"/>
    <mergeCell ref="TZW4:TZW5"/>
    <mergeCell ref="TZX4:TZX5"/>
    <mergeCell ref="UAC4:UAC5"/>
    <mergeCell ref="UAD4:UAD5"/>
    <mergeCell ref="UAE4:UAE5"/>
    <mergeCell ref="UAF4:UAF5"/>
    <mergeCell ref="UAK4:UAK5"/>
    <mergeCell ref="UAL4:UAL5"/>
    <mergeCell ref="UAM4:UAM5"/>
    <mergeCell ref="UAN4:UAN5"/>
    <mergeCell ref="UAS4:UAS5"/>
    <mergeCell ref="UAT4:UAT5"/>
    <mergeCell ref="UAU4:UAU5"/>
    <mergeCell ref="UAV4:UAV5"/>
    <mergeCell ref="UBA4:UBA5"/>
    <mergeCell ref="UBB4:UBB5"/>
    <mergeCell ref="UBC4:UBC5"/>
    <mergeCell ref="UBD4:UBD5"/>
    <mergeCell ref="UBI4:UBI5"/>
    <mergeCell ref="UBJ4:UBJ5"/>
    <mergeCell ref="UBK4:UBK5"/>
    <mergeCell ref="UBL4:UBL5"/>
    <mergeCell ref="UBQ4:UBQ5"/>
    <mergeCell ref="UBR4:UBR5"/>
    <mergeCell ref="UBS4:UBS5"/>
    <mergeCell ref="UBT4:UBT5"/>
    <mergeCell ref="UBY4:UBY5"/>
    <mergeCell ref="UBZ4:UBZ5"/>
    <mergeCell ref="UCA4:UCA5"/>
    <mergeCell ref="UCB4:UCB5"/>
    <mergeCell ref="UCG4:UCG5"/>
    <mergeCell ref="UCH4:UCH5"/>
    <mergeCell ref="UCI4:UCI5"/>
    <mergeCell ref="UCJ4:UCJ5"/>
    <mergeCell ref="UCO4:UCO5"/>
    <mergeCell ref="UCP4:UCP5"/>
    <mergeCell ref="UCQ4:UCQ5"/>
    <mergeCell ref="UCR4:UCR5"/>
    <mergeCell ref="UCW4:UCW5"/>
    <mergeCell ref="UCX4:UCX5"/>
    <mergeCell ref="UCY4:UCY5"/>
    <mergeCell ref="UCZ4:UCZ5"/>
    <mergeCell ref="UDE4:UDE5"/>
    <mergeCell ref="UDF4:UDF5"/>
    <mergeCell ref="UDG4:UDG5"/>
    <mergeCell ref="UDH4:UDH5"/>
    <mergeCell ref="UDM4:UDM5"/>
    <mergeCell ref="UDN4:UDN5"/>
    <mergeCell ref="UDO4:UDO5"/>
    <mergeCell ref="UDP4:UDP5"/>
    <mergeCell ref="UDU4:UDU5"/>
    <mergeCell ref="UDV4:UDV5"/>
    <mergeCell ref="UDW4:UDW5"/>
    <mergeCell ref="UDX4:UDX5"/>
    <mergeCell ref="UEC4:UEC5"/>
    <mergeCell ref="UED4:UED5"/>
    <mergeCell ref="UEE4:UEE5"/>
    <mergeCell ref="UEF4:UEF5"/>
    <mergeCell ref="UEK4:UEK5"/>
    <mergeCell ref="UEL4:UEL5"/>
    <mergeCell ref="UEM4:UEM5"/>
    <mergeCell ref="UEN4:UEN5"/>
    <mergeCell ref="UES4:UES5"/>
    <mergeCell ref="UET4:UET5"/>
    <mergeCell ref="UEU4:UEU5"/>
    <mergeCell ref="UEV4:UEV5"/>
    <mergeCell ref="UFA4:UFA5"/>
    <mergeCell ref="UFB4:UFB5"/>
    <mergeCell ref="UFC4:UFC5"/>
    <mergeCell ref="UFD4:UFD5"/>
    <mergeCell ref="UFI4:UFI5"/>
    <mergeCell ref="UFJ4:UFJ5"/>
    <mergeCell ref="UFK4:UFK5"/>
    <mergeCell ref="UFL4:UFL5"/>
    <mergeCell ref="UFQ4:UFQ5"/>
    <mergeCell ref="UFR4:UFR5"/>
    <mergeCell ref="UFS4:UFS5"/>
    <mergeCell ref="UFT4:UFT5"/>
    <mergeCell ref="UFY4:UFY5"/>
    <mergeCell ref="UFZ4:UFZ5"/>
    <mergeCell ref="UGA4:UGA5"/>
    <mergeCell ref="UGB4:UGB5"/>
    <mergeCell ref="UGG4:UGG5"/>
    <mergeCell ref="UGH4:UGH5"/>
    <mergeCell ref="UGI4:UGI5"/>
    <mergeCell ref="UGJ4:UGJ5"/>
    <mergeCell ref="UGO4:UGO5"/>
    <mergeCell ref="UGP4:UGP5"/>
    <mergeCell ref="UGQ4:UGQ5"/>
    <mergeCell ref="UGR4:UGR5"/>
    <mergeCell ref="UGW4:UGW5"/>
    <mergeCell ref="UGX4:UGX5"/>
    <mergeCell ref="UGY4:UGY5"/>
    <mergeCell ref="UGZ4:UGZ5"/>
    <mergeCell ref="UHE4:UHE5"/>
    <mergeCell ref="UHF4:UHF5"/>
    <mergeCell ref="UHG4:UHG5"/>
    <mergeCell ref="UHH4:UHH5"/>
    <mergeCell ref="UHM4:UHM5"/>
    <mergeCell ref="UHN4:UHN5"/>
    <mergeCell ref="UHO4:UHO5"/>
    <mergeCell ref="UHP4:UHP5"/>
    <mergeCell ref="UHU4:UHU5"/>
    <mergeCell ref="UHV4:UHV5"/>
    <mergeCell ref="UHW4:UHW5"/>
    <mergeCell ref="UHX4:UHX5"/>
    <mergeCell ref="UIC4:UIC5"/>
    <mergeCell ref="UID4:UID5"/>
    <mergeCell ref="UIE4:UIE5"/>
    <mergeCell ref="UIF4:UIF5"/>
    <mergeCell ref="UIK4:UIK5"/>
    <mergeCell ref="UIL4:UIL5"/>
    <mergeCell ref="UIM4:UIM5"/>
    <mergeCell ref="UIN4:UIN5"/>
    <mergeCell ref="UIS4:UIS5"/>
    <mergeCell ref="UIT4:UIT5"/>
    <mergeCell ref="UIU4:UIU5"/>
    <mergeCell ref="UIV4:UIV5"/>
    <mergeCell ref="UJA4:UJA5"/>
    <mergeCell ref="UJB4:UJB5"/>
    <mergeCell ref="UJC4:UJC5"/>
    <mergeCell ref="UJD4:UJD5"/>
    <mergeCell ref="UJI4:UJI5"/>
    <mergeCell ref="UJJ4:UJJ5"/>
    <mergeCell ref="UJK4:UJK5"/>
    <mergeCell ref="UJL4:UJL5"/>
    <mergeCell ref="UJQ4:UJQ5"/>
    <mergeCell ref="UJR4:UJR5"/>
    <mergeCell ref="UJS4:UJS5"/>
    <mergeCell ref="UJT4:UJT5"/>
    <mergeCell ref="UJY4:UJY5"/>
    <mergeCell ref="UJZ4:UJZ5"/>
    <mergeCell ref="UKA4:UKA5"/>
    <mergeCell ref="UKB4:UKB5"/>
    <mergeCell ref="UKG4:UKG5"/>
    <mergeCell ref="UKH4:UKH5"/>
    <mergeCell ref="UKI4:UKI5"/>
    <mergeCell ref="UKJ4:UKJ5"/>
    <mergeCell ref="UKO4:UKO5"/>
    <mergeCell ref="UKP4:UKP5"/>
    <mergeCell ref="UKQ4:UKQ5"/>
    <mergeCell ref="UKR4:UKR5"/>
    <mergeCell ref="UKW4:UKW5"/>
    <mergeCell ref="UKX4:UKX5"/>
    <mergeCell ref="UKY4:UKY5"/>
    <mergeCell ref="UKZ4:UKZ5"/>
    <mergeCell ref="ULE4:ULE5"/>
    <mergeCell ref="ULF4:ULF5"/>
    <mergeCell ref="ULG4:ULG5"/>
    <mergeCell ref="ULH4:ULH5"/>
    <mergeCell ref="ULM4:ULM5"/>
    <mergeCell ref="ULN4:ULN5"/>
    <mergeCell ref="ULO4:ULO5"/>
    <mergeCell ref="ULP4:ULP5"/>
    <mergeCell ref="ULU4:ULU5"/>
    <mergeCell ref="ULV4:ULV5"/>
    <mergeCell ref="ULW4:ULW5"/>
    <mergeCell ref="ULX4:ULX5"/>
    <mergeCell ref="UMC4:UMC5"/>
    <mergeCell ref="UMD4:UMD5"/>
    <mergeCell ref="UME4:UME5"/>
    <mergeCell ref="UMF4:UMF5"/>
    <mergeCell ref="UMK4:UMK5"/>
    <mergeCell ref="UML4:UML5"/>
    <mergeCell ref="UMM4:UMM5"/>
    <mergeCell ref="UMN4:UMN5"/>
    <mergeCell ref="UMS4:UMS5"/>
    <mergeCell ref="UMT4:UMT5"/>
    <mergeCell ref="UMU4:UMU5"/>
    <mergeCell ref="UMV4:UMV5"/>
    <mergeCell ref="UNA4:UNA5"/>
    <mergeCell ref="UNB4:UNB5"/>
    <mergeCell ref="UNC4:UNC5"/>
    <mergeCell ref="UND4:UND5"/>
    <mergeCell ref="UNI4:UNI5"/>
    <mergeCell ref="UNJ4:UNJ5"/>
    <mergeCell ref="UNK4:UNK5"/>
    <mergeCell ref="UNL4:UNL5"/>
    <mergeCell ref="UNQ4:UNQ5"/>
    <mergeCell ref="UNR4:UNR5"/>
    <mergeCell ref="UNS4:UNS5"/>
    <mergeCell ref="UNT4:UNT5"/>
    <mergeCell ref="UNY4:UNY5"/>
    <mergeCell ref="UNZ4:UNZ5"/>
    <mergeCell ref="UOA4:UOA5"/>
    <mergeCell ref="UOB4:UOB5"/>
    <mergeCell ref="UOG4:UOG5"/>
    <mergeCell ref="UOH4:UOH5"/>
    <mergeCell ref="UOI4:UOI5"/>
    <mergeCell ref="UOJ4:UOJ5"/>
    <mergeCell ref="UOO4:UOO5"/>
    <mergeCell ref="UOP4:UOP5"/>
    <mergeCell ref="UOQ4:UOQ5"/>
    <mergeCell ref="UOR4:UOR5"/>
    <mergeCell ref="UOW4:UOW5"/>
    <mergeCell ref="UOX4:UOX5"/>
    <mergeCell ref="UOY4:UOY5"/>
    <mergeCell ref="UOZ4:UOZ5"/>
    <mergeCell ref="UPE4:UPE5"/>
    <mergeCell ref="UPF4:UPF5"/>
    <mergeCell ref="UPG4:UPG5"/>
    <mergeCell ref="UPH4:UPH5"/>
    <mergeCell ref="UPM4:UPM5"/>
    <mergeCell ref="UPN4:UPN5"/>
    <mergeCell ref="UPO4:UPO5"/>
    <mergeCell ref="UPP4:UPP5"/>
    <mergeCell ref="UPU4:UPU5"/>
    <mergeCell ref="UPV4:UPV5"/>
    <mergeCell ref="UPW4:UPW5"/>
    <mergeCell ref="UPX4:UPX5"/>
    <mergeCell ref="UQC4:UQC5"/>
    <mergeCell ref="UQD4:UQD5"/>
    <mergeCell ref="UQE4:UQE5"/>
    <mergeCell ref="UQF4:UQF5"/>
    <mergeCell ref="UQK4:UQK5"/>
    <mergeCell ref="UQL4:UQL5"/>
    <mergeCell ref="UQM4:UQM5"/>
    <mergeCell ref="UQN4:UQN5"/>
    <mergeCell ref="UQS4:UQS5"/>
    <mergeCell ref="UQT4:UQT5"/>
    <mergeCell ref="UQU4:UQU5"/>
    <mergeCell ref="UQV4:UQV5"/>
    <mergeCell ref="URA4:URA5"/>
    <mergeCell ref="URB4:URB5"/>
    <mergeCell ref="URC4:URC5"/>
    <mergeCell ref="URD4:URD5"/>
    <mergeCell ref="URI4:URI5"/>
    <mergeCell ref="URJ4:URJ5"/>
    <mergeCell ref="URK4:URK5"/>
    <mergeCell ref="URL4:URL5"/>
    <mergeCell ref="URQ4:URQ5"/>
    <mergeCell ref="URR4:URR5"/>
    <mergeCell ref="URS4:URS5"/>
    <mergeCell ref="URT4:URT5"/>
    <mergeCell ref="URY4:URY5"/>
    <mergeCell ref="URZ4:URZ5"/>
    <mergeCell ref="USA4:USA5"/>
    <mergeCell ref="USB4:USB5"/>
    <mergeCell ref="USG4:USG5"/>
    <mergeCell ref="USH4:USH5"/>
    <mergeCell ref="USI4:USI5"/>
    <mergeCell ref="USJ4:USJ5"/>
    <mergeCell ref="USO4:USO5"/>
    <mergeCell ref="USP4:USP5"/>
    <mergeCell ref="USQ4:USQ5"/>
    <mergeCell ref="USR4:USR5"/>
    <mergeCell ref="USW4:USW5"/>
    <mergeCell ref="USX4:USX5"/>
    <mergeCell ref="USY4:USY5"/>
    <mergeCell ref="USZ4:USZ5"/>
    <mergeCell ref="UTE4:UTE5"/>
    <mergeCell ref="UTF4:UTF5"/>
    <mergeCell ref="UTG4:UTG5"/>
    <mergeCell ref="UTH4:UTH5"/>
    <mergeCell ref="UTM4:UTM5"/>
    <mergeCell ref="UTN4:UTN5"/>
    <mergeCell ref="UTO4:UTO5"/>
    <mergeCell ref="UTP4:UTP5"/>
    <mergeCell ref="UTU4:UTU5"/>
    <mergeCell ref="UTV4:UTV5"/>
    <mergeCell ref="UTW4:UTW5"/>
    <mergeCell ref="UTX4:UTX5"/>
    <mergeCell ref="UUC4:UUC5"/>
    <mergeCell ref="UUD4:UUD5"/>
    <mergeCell ref="UUE4:UUE5"/>
    <mergeCell ref="UUF4:UUF5"/>
    <mergeCell ref="UUK4:UUK5"/>
    <mergeCell ref="UUL4:UUL5"/>
    <mergeCell ref="UUM4:UUM5"/>
    <mergeCell ref="UUN4:UUN5"/>
    <mergeCell ref="UUS4:UUS5"/>
    <mergeCell ref="UUT4:UUT5"/>
    <mergeCell ref="UUU4:UUU5"/>
    <mergeCell ref="UUV4:UUV5"/>
    <mergeCell ref="UVA4:UVA5"/>
    <mergeCell ref="UVB4:UVB5"/>
    <mergeCell ref="UVC4:UVC5"/>
    <mergeCell ref="UVD4:UVD5"/>
    <mergeCell ref="UVI4:UVI5"/>
    <mergeCell ref="UVJ4:UVJ5"/>
    <mergeCell ref="UVK4:UVK5"/>
    <mergeCell ref="UVL4:UVL5"/>
    <mergeCell ref="UVQ4:UVQ5"/>
    <mergeCell ref="UVR4:UVR5"/>
    <mergeCell ref="UVS4:UVS5"/>
    <mergeCell ref="UVT4:UVT5"/>
    <mergeCell ref="UVY4:UVY5"/>
    <mergeCell ref="UVZ4:UVZ5"/>
    <mergeCell ref="UWA4:UWA5"/>
    <mergeCell ref="UWB4:UWB5"/>
    <mergeCell ref="UWG4:UWG5"/>
    <mergeCell ref="UWH4:UWH5"/>
    <mergeCell ref="UWI4:UWI5"/>
    <mergeCell ref="UWJ4:UWJ5"/>
    <mergeCell ref="UWO4:UWO5"/>
    <mergeCell ref="UWP4:UWP5"/>
    <mergeCell ref="UWQ4:UWQ5"/>
    <mergeCell ref="UWR4:UWR5"/>
    <mergeCell ref="UWW4:UWW5"/>
    <mergeCell ref="UWX4:UWX5"/>
    <mergeCell ref="UWY4:UWY5"/>
    <mergeCell ref="UWZ4:UWZ5"/>
    <mergeCell ref="UXE4:UXE5"/>
    <mergeCell ref="UXF4:UXF5"/>
    <mergeCell ref="UXG4:UXG5"/>
    <mergeCell ref="UXH4:UXH5"/>
    <mergeCell ref="UXM4:UXM5"/>
    <mergeCell ref="UXN4:UXN5"/>
    <mergeCell ref="UXO4:UXO5"/>
    <mergeCell ref="UXP4:UXP5"/>
    <mergeCell ref="UXU4:UXU5"/>
    <mergeCell ref="UXV4:UXV5"/>
    <mergeCell ref="UXW4:UXW5"/>
    <mergeCell ref="UXX4:UXX5"/>
    <mergeCell ref="UYC4:UYC5"/>
    <mergeCell ref="UYD4:UYD5"/>
    <mergeCell ref="UYE4:UYE5"/>
    <mergeCell ref="UYF4:UYF5"/>
    <mergeCell ref="UYK4:UYK5"/>
    <mergeCell ref="UYL4:UYL5"/>
    <mergeCell ref="UYM4:UYM5"/>
    <mergeCell ref="UYN4:UYN5"/>
    <mergeCell ref="UYS4:UYS5"/>
    <mergeCell ref="UYT4:UYT5"/>
    <mergeCell ref="UYU4:UYU5"/>
    <mergeCell ref="UYV4:UYV5"/>
    <mergeCell ref="UZA4:UZA5"/>
    <mergeCell ref="UZB4:UZB5"/>
    <mergeCell ref="UZC4:UZC5"/>
    <mergeCell ref="UZD4:UZD5"/>
    <mergeCell ref="UZI4:UZI5"/>
    <mergeCell ref="UZJ4:UZJ5"/>
    <mergeCell ref="UZK4:UZK5"/>
    <mergeCell ref="UZL4:UZL5"/>
    <mergeCell ref="UZQ4:UZQ5"/>
    <mergeCell ref="UZR4:UZR5"/>
    <mergeCell ref="UZS4:UZS5"/>
    <mergeCell ref="UZT4:UZT5"/>
    <mergeCell ref="UZY4:UZY5"/>
    <mergeCell ref="UZZ4:UZZ5"/>
    <mergeCell ref="VAA4:VAA5"/>
    <mergeCell ref="VAB4:VAB5"/>
    <mergeCell ref="VAG4:VAG5"/>
    <mergeCell ref="VAH4:VAH5"/>
    <mergeCell ref="VAI4:VAI5"/>
    <mergeCell ref="VAJ4:VAJ5"/>
    <mergeCell ref="VAO4:VAO5"/>
    <mergeCell ref="VAP4:VAP5"/>
    <mergeCell ref="VAQ4:VAQ5"/>
    <mergeCell ref="VAR4:VAR5"/>
    <mergeCell ref="VAW4:VAW5"/>
    <mergeCell ref="VAX4:VAX5"/>
    <mergeCell ref="VAY4:VAY5"/>
    <mergeCell ref="VAZ4:VAZ5"/>
    <mergeCell ref="VBE4:VBE5"/>
    <mergeCell ref="VBF4:VBF5"/>
    <mergeCell ref="VBG4:VBG5"/>
    <mergeCell ref="VBH4:VBH5"/>
    <mergeCell ref="VBM4:VBM5"/>
    <mergeCell ref="VBN4:VBN5"/>
    <mergeCell ref="VBO4:VBO5"/>
    <mergeCell ref="VBP4:VBP5"/>
    <mergeCell ref="VBU4:VBU5"/>
    <mergeCell ref="VBV4:VBV5"/>
    <mergeCell ref="VBW4:VBW5"/>
    <mergeCell ref="VBX4:VBX5"/>
    <mergeCell ref="VCC4:VCC5"/>
    <mergeCell ref="VCD4:VCD5"/>
    <mergeCell ref="VCE4:VCE5"/>
    <mergeCell ref="VCF4:VCF5"/>
    <mergeCell ref="VCK4:VCK5"/>
    <mergeCell ref="VCL4:VCL5"/>
    <mergeCell ref="VCM4:VCM5"/>
    <mergeCell ref="VCN4:VCN5"/>
    <mergeCell ref="VCS4:VCS5"/>
    <mergeCell ref="VCT4:VCT5"/>
    <mergeCell ref="VCU4:VCU5"/>
    <mergeCell ref="VCV4:VCV5"/>
    <mergeCell ref="VDA4:VDA5"/>
    <mergeCell ref="VDB4:VDB5"/>
    <mergeCell ref="VDC4:VDC5"/>
    <mergeCell ref="VDD4:VDD5"/>
    <mergeCell ref="VDI4:VDI5"/>
    <mergeCell ref="VDJ4:VDJ5"/>
    <mergeCell ref="VDK4:VDK5"/>
    <mergeCell ref="VDL4:VDL5"/>
    <mergeCell ref="VDQ4:VDQ5"/>
    <mergeCell ref="VDR4:VDR5"/>
    <mergeCell ref="VDS4:VDS5"/>
    <mergeCell ref="VDT4:VDT5"/>
    <mergeCell ref="VDY4:VDY5"/>
    <mergeCell ref="VDZ4:VDZ5"/>
    <mergeCell ref="VEA4:VEA5"/>
    <mergeCell ref="VEB4:VEB5"/>
    <mergeCell ref="VEG4:VEG5"/>
    <mergeCell ref="VEH4:VEH5"/>
    <mergeCell ref="VEI4:VEI5"/>
    <mergeCell ref="VEJ4:VEJ5"/>
    <mergeCell ref="VEO4:VEO5"/>
    <mergeCell ref="VEP4:VEP5"/>
    <mergeCell ref="VEQ4:VEQ5"/>
    <mergeCell ref="VER4:VER5"/>
    <mergeCell ref="VEW4:VEW5"/>
    <mergeCell ref="VEX4:VEX5"/>
    <mergeCell ref="VEY4:VEY5"/>
    <mergeCell ref="VEZ4:VEZ5"/>
    <mergeCell ref="VFE4:VFE5"/>
    <mergeCell ref="VFF4:VFF5"/>
    <mergeCell ref="VFG4:VFG5"/>
    <mergeCell ref="VFH4:VFH5"/>
    <mergeCell ref="VFM4:VFM5"/>
    <mergeCell ref="VFN4:VFN5"/>
    <mergeCell ref="VFO4:VFO5"/>
    <mergeCell ref="VFP4:VFP5"/>
    <mergeCell ref="VFU4:VFU5"/>
    <mergeCell ref="VFV4:VFV5"/>
    <mergeCell ref="VFW4:VFW5"/>
    <mergeCell ref="VFX4:VFX5"/>
    <mergeCell ref="VGC4:VGC5"/>
    <mergeCell ref="VGD4:VGD5"/>
    <mergeCell ref="VGE4:VGE5"/>
    <mergeCell ref="VGF4:VGF5"/>
    <mergeCell ref="VGK4:VGK5"/>
    <mergeCell ref="VGL4:VGL5"/>
    <mergeCell ref="VGM4:VGM5"/>
    <mergeCell ref="VGN4:VGN5"/>
    <mergeCell ref="VGS4:VGS5"/>
    <mergeCell ref="VGT4:VGT5"/>
    <mergeCell ref="VGU4:VGU5"/>
    <mergeCell ref="VGV4:VGV5"/>
    <mergeCell ref="VHA4:VHA5"/>
    <mergeCell ref="VHB4:VHB5"/>
    <mergeCell ref="VHC4:VHC5"/>
    <mergeCell ref="VHD4:VHD5"/>
    <mergeCell ref="VHI4:VHI5"/>
    <mergeCell ref="VHJ4:VHJ5"/>
    <mergeCell ref="VHK4:VHK5"/>
    <mergeCell ref="VHL4:VHL5"/>
    <mergeCell ref="VHQ4:VHQ5"/>
    <mergeCell ref="VHR4:VHR5"/>
    <mergeCell ref="VHS4:VHS5"/>
    <mergeCell ref="VHT4:VHT5"/>
    <mergeCell ref="VHY4:VHY5"/>
    <mergeCell ref="VHZ4:VHZ5"/>
    <mergeCell ref="VIA4:VIA5"/>
    <mergeCell ref="VIB4:VIB5"/>
    <mergeCell ref="VIG4:VIG5"/>
    <mergeCell ref="VIH4:VIH5"/>
    <mergeCell ref="VII4:VII5"/>
    <mergeCell ref="VIJ4:VIJ5"/>
    <mergeCell ref="VIO4:VIO5"/>
    <mergeCell ref="VIP4:VIP5"/>
    <mergeCell ref="VIQ4:VIQ5"/>
    <mergeCell ref="VIR4:VIR5"/>
    <mergeCell ref="VIW4:VIW5"/>
    <mergeCell ref="VIX4:VIX5"/>
    <mergeCell ref="VIY4:VIY5"/>
    <mergeCell ref="VIZ4:VIZ5"/>
    <mergeCell ref="VJE4:VJE5"/>
    <mergeCell ref="VJF4:VJF5"/>
    <mergeCell ref="VJG4:VJG5"/>
    <mergeCell ref="VJH4:VJH5"/>
    <mergeCell ref="VJM4:VJM5"/>
    <mergeCell ref="VJN4:VJN5"/>
    <mergeCell ref="VJO4:VJO5"/>
    <mergeCell ref="VJP4:VJP5"/>
    <mergeCell ref="VJU4:VJU5"/>
    <mergeCell ref="VJV4:VJV5"/>
    <mergeCell ref="VJW4:VJW5"/>
    <mergeCell ref="VJX4:VJX5"/>
    <mergeCell ref="VKC4:VKC5"/>
    <mergeCell ref="VKD4:VKD5"/>
    <mergeCell ref="VKE4:VKE5"/>
    <mergeCell ref="VKF4:VKF5"/>
    <mergeCell ref="VKK4:VKK5"/>
    <mergeCell ref="VKL4:VKL5"/>
    <mergeCell ref="VKM4:VKM5"/>
    <mergeCell ref="VKN4:VKN5"/>
    <mergeCell ref="VKS4:VKS5"/>
    <mergeCell ref="VKT4:VKT5"/>
    <mergeCell ref="VKU4:VKU5"/>
    <mergeCell ref="VKV4:VKV5"/>
    <mergeCell ref="VLA4:VLA5"/>
    <mergeCell ref="VLB4:VLB5"/>
    <mergeCell ref="VLC4:VLC5"/>
    <mergeCell ref="VLD4:VLD5"/>
    <mergeCell ref="VLI4:VLI5"/>
    <mergeCell ref="VLJ4:VLJ5"/>
    <mergeCell ref="VLK4:VLK5"/>
    <mergeCell ref="VLL4:VLL5"/>
    <mergeCell ref="VLQ4:VLQ5"/>
    <mergeCell ref="VLR4:VLR5"/>
    <mergeCell ref="VLS4:VLS5"/>
    <mergeCell ref="VLT4:VLT5"/>
    <mergeCell ref="VLY4:VLY5"/>
    <mergeCell ref="VLZ4:VLZ5"/>
    <mergeCell ref="VMA4:VMA5"/>
    <mergeCell ref="VMB4:VMB5"/>
    <mergeCell ref="VMG4:VMG5"/>
    <mergeCell ref="VMH4:VMH5"/>
    <mergeCell ref="VMI4:VMI5"/>
    <mergeCell ref="VMJ4:VMJ5"/>
    <mergeCell ref="VMO4:VMO5"/>
    <mergeCell ref="VMP4:VMP5"/>
    <mergeCell ref="VMQ4:VMQ5"/>
    <mergeCell ref="VMR4:VMR5"/>
    <mergeCell ref="VMW4:VMW5"/>
    <mergeCell ref="VMX4:VMX5"/>
    <mergeCell ref="VMY4:VMY5"/>
    <mergeCell ref="VMZ4:VMZ5"/>
    <mergeCell ref="VNE4:VNE5"/>
    <mergeCell ref="VNF4:VNF5"/>
    <mergeCell ref="VNG4:VNG5"/>
    <mergeCell ref="VNH4:VNH5"/>
    <mergeCell ref="VNM4:VNM5"/>
    <mergeCell ref="VNN4:VNN5"/>
    <mergeCell ref="VNO4:VNO5"/>
    <mergeCell ref="VNP4:VNP5"/>
    <mergeCell ref="VNU4:VNU5"/>
    <mergeCell ref="VNV4:VNV5"/>
    <mergeCell ref="VNW4:VNW5"/>
    <mergeCell ref="VNX4:VNX5"/>
    <mergeCell ref="VOC4:VOC5"/>
    <mergeCell ref="VOD4:VOD5"/>
    <mergeCell ref="VOE4:VOE5"/>
    <mergeCell ref="VOF4:VOF5"/>
    <mergeCell ref="VOK4:VOK5"/>
    <mergeCell ref="VOL4:VOL5"/>
    <mergeCell ref="VOM4:VOM5"/>
    <mergeCell ref="VON4:VON5"/>
    <mergeCell ref="VOS4:VOS5"/>
    <mergeCell ref="VOT4:VOT5"/>
    <mergeCell ref="VOU4:VOU5"/>
    <mergeCell ref="VOV4:VOV5"/>
    <mergeCell ref="VPA4:VPA5"/>
    <mergeCell ref="VPB4:VPB5"/>
    <mergeCell ref="VPC4:VPC5"/>
    <mergeCell ref="VPD4:VPD5"/>
    <mergeCell ref="VPI4:VPI5"/>
    <mergeCell ref="VPJ4:VPJ5"/>
    <mergeCell ref="VPK4:VPK5"/>
    <mergeCell ref="VPL4:VPL5"/>
    <mergeCell ref="VPQ4:VPQ5"/>
    <mergeCell ref="VPR4:VPR5"/>
    <mergeCell ref="VPS4:VPS5"/>
    <mergeCell ref="VPT4:VPT5"/>
    <mergeCell ref="VPY4:VPY5"/>
    <mergeCell ref="VPZ4:VPZ5"/>
    <mergeCell ref="VQA4:VQA5"/>
    <mergeCell ref="VQB4:VQB5"/>
    <mergeCell ref="VQG4:VQG5"/>
    <mergeCell ref="VQH4:VQH5"/>
    <mergeCell ref="VQI4:VQI5"/>
    <mergeCell ref="VQJ4:VQJ5"/>
    <mergeCell ref="VQO4:VQO5"/>
    <mergeCell ref="VQP4:VQP5"/>
    <mergeCell ref="VQQ4:VQQ5"/>
    <mergeCell ref="VQR4:VQR5"/>
    <mergeCell ref="VQW4:VQW5"/>
    <mergeCell ref="VQX4:VQX5"/>
    <mergeCell ref="VQY4:VQY5"/>
    <mergeCell ref="VQZ4:VQZ5"/>
    <mergeCell ref="VRE4:VRE5"/>
    <mergeCell ref="VRF4:VRF5"/>
    <mergeCell ref="VRG4:VRG5"/>
    <mergeCell ref="VRH4:VRH5"/>
    <mergeCell ref="VRM4:VRM5"/>
    <mergeCell ref="VRN4:VRN5"/>
    <mergeCell ref="VRO4:VRO5"/>
    <mergeCell ref="VRP4:VRP5"/>
    <mergeCell ref="VRU4:VRU5"/>
    <mergeCell ref="VRV4:VRV5"/>
    <mergeCell ref="VRW4:VRW5"/>
    <mergeCell ref="VRX4:VRX5"/>
    <mergeCell ref="VSC4:VSC5"/>
    <mergeCell ref="VSD4:VSD5"/>
    <mergeCell ref="VSE4:VSE5"/>
    <mergeCell ref="VSF4:VSF5"/>
    <mergeCell ref="VSK4:VSK5"/>
    <mergeCell ref="VSL4:VSL5"/>
    <mergeCell ref="VSM4:VSM5"/>
    <mergeCell ref="VSN4:VSN5"/>
    <mergeCell ref="VSS4:VSS5"/>
    <mergeCell ref="VST4:VST5"/>
    <mergeCell ref="VSU4:VSU5"/>
    <mergeCell ref="VSV4:VSV5"/>
    <mergeCell ref="VTA4:VTA5"/>
    <mergeCell ref="VTB4:VTB5"/>
    <mergeCell ref="VTC4:VTC5"/>
    <mergeCell ref="VTD4:VTD5"/>
    <mergeCell ref="VTI4:VTI5"/>
    <mergeCell ref="VTJ4:VTJ5"/>
    <mergeCell ref="VTK4:VTK5"/>
    <mergeCell ref="VTL4:VTL5"/>
    <mergeCell ref="VTQ4:VTQ5"/>
    <mergeCell ref="VTR4:VTR5"/>
    <mergeCell ref="VTS4:VTS5"/>
    <mergeCell ref="VTT4:VTT5"/>
    <mergeCell ref="VTY4:VTY5"/>
    <mergeCell ref="VTZ4:VTZ5"/>
    <mergeCell ref="VUA4:VUA5"/>
    <mergeCell ref="VUB4:VUB5"/>
    <mergeCell ref="VUG4:VUG5"/>
    <mergeCell ref="VUH4:VUH5"/>
    <mergeCell ref="VUI4:VUI5"/>
    <mergeCell ref="VUJ4:VUJ5"/>
    <mergeCell ref="VUO4:VUO5"/>
    <mergeCell ref="VUP4:VUP5"/>
    <mergeCell ref="VUQ4:VUQ5"/>
    <mergeCell ref="VUR4:VUR5"/>
    <mergeCell ref="VUW4:VUW5"/>
    <mergeCell ref="VUX4:VUX5"/>
    <mergeCell ref="VUY4:VUY5"/>
    <mergeCell ref="VUZ4:VUZ5"/>
    <mergeCell ref="VVE4:VVE5"/>
    <mergeCell ref="VVF4:VVF5"/>
    <mergeCell ref="VVG4:VVG5"/>
    <mergeCell ref="VVH4:VVH5"/>
    <mergeCell ref="VVM4:VVM5"/>
    <mergeCell ref="VVN4:VVN5"/>
    <mergeCell ref="VVO4:VVO5"/>
    <mergeCell ref="VVP4:VVP5"/>
    <mergeCell ref="VVU4:VVU5"/>
    <mergeCell ref="VVV4:VVV5"/>
    <mergeCell ref="VVW4:VVW5"/>
    <mergeCell ref="VVX4:VVX5"/>
    <mergeCell ref="VWC4:VWC5"/>
    <mergeCell ref="VWD4:VWD5"/>
    <mergeCell ref="VWE4:VWE5"/>
    <mergeCell ref="VWF4:VWF5"/>
    <mergeCell ref="VWK4:VWK5"/>
    <mergeCell ref="VWL4:VWL5"/>
    <mergeCell ref="VWM4:VWM5"/>
    <mergeCell ref="VWN4:VWN5"/>
    <mergeCell ref="VWS4:VWS5"/>
    <mergeCell ref="VWT4:VWT5"/>
    <mergeCell ref="VWU4:VWU5"/>
    <mergeCell ref="VWV4:VWV5"/>
    <mergeCell ref="VXA4:VXA5"/>
    <mergeCell ref="VXB4:VXB5"/>
    <mergeCell ref="VXC4:VXC5"/>
    <mergeCell ref="VXD4:VXD5"/>
    <mergeCell ref="VXI4:VXI5"/>
    <mergeCell ref="VXJ4:VXJ5"/>
    <mergeCell ref="VXK4:VXK5"/>
    <mergeCell ref="VXL4:VXL5"/>
    <mergeCell ref="VXQ4:VXQ5"/>
    <mergeCell ref="VXR4:VXR5"/>
    <mergeCell ref="VXS4:VXS5"/>
    <mergeCell ref="VXT4:VXT5"/>
    <mergeCell ref="VXY4:VXY5"/>
    <mergeCell ref="VXZ4:VXZ5"/>
    <mergeCell ref="VYA4:VYA5"/>
    <mergeCell ref="VYB4:VYB5"/>
    <mergeCell ref="VYG4:VYG5"/>
    <mergeCell ref="VYH4:VYH5"/>
    <mergeCell ref="VYI4:VYI5"/>
    <mergeCell ref="VYJ4:VYJ5"/>
    <mergeCell ref="VYO4:VYO5"/>
    <mergeCell ref="VYP4:VYP5"/>
    <mergeCell ref="VYQ4:VYQ5"/>
    <mergeCell ref="VYR4:VYR5"/>
    <mergeCell ref="VYW4:VYW5"/>
    <mergeCell ref="VYX4:VYX5"/>
    <mergeCell ref="VYY4:VYY5"/>
    <mergeCell ref="VYZ4:VYZ5"/>
    <mergeCell ref="VZE4:VZE5"/>
    <mergeCell ref="VZF4:VZF5"/>
    <mergeCell ref="VZG4:VZG5"/>
    <mergeCell ref="VZH4:VZH5"/>
    <mergeCell ref="VZM4:VZM5"/>
    <mergeCell ref="VZN4:VZN5"/>
    <mergeCell ref="VZO4:VZO5"/>
    <mergeCell ref="VZP4:VZP5"/>
    <mergeCell ref="VZU4:VZU5"/>
    <mergeCell ref="VZV4:VZV5"/>
    <mergeCell ref="VZW4:VZW5"/>
    <mergeCell ref="VZX4:VZX5"/>
    <mergeCell ref="WAC4:WAC5"/>
    <mergeCell ref="WAD4:WAD5"/>
    <mergeCell ref="WAE4:WAE5"/>
    <mergeCell ref="WAF4:WAF5"/>
    <mergeCell ref="WAK4:WAK5"/>
    <mergeCell ref="WAL4:WAL5"/>
    <mergeCell ref="WAM4:WAM5"/>
    <mergeCell ref="WAN4:WAN5"/>
    <mergeCell ref="WAS4:WAS5"/>
    <mergeCell ref="WAT4:WAT5"/>
    <mergeCell ref="WAU4:WAU5"/>
    <mergeCell ref="WAV4:WAV5"/>
    <mergeCell ref="WBA4:WBA5"/>
    <mergeCell ref="WBB4:WBB5"/>
    <mergeCell ref="WBC4:WBC5"/>
    <mergeCell ref="WBD4:WBD5"/>
    <mergeCell ref="WBI4:WBI5"/>
    <mergeCell ref="WBJ4:WBJ5"/>
    <mergeCell ref="WBK4:WBK5"/>
    <mergeCell ref="WBL4:WBL5"/>
    <mergeCell ref="WBQ4:WBQ5"/>
    <mergeCell ref="WBR4:WBR5"/>
    <mergeCell ref="WBS4:WBS5"/>
    <mergeCell ref="WBT4:WBT5"/>
    <mergeCell ref="WBY4:WBY5"/>
    <mergeCell ref="WBZ4:WBZ5"/>
    <mergeCell ref="WCA4:WCA5"/>
    <mergeCell ref="WCB4:WCB5"/>
    <mergeCell ref="WCG4:WCG5"/>
    <mergeCell ref="WCH4:WCH5"/>
    <mergeCell ref="WCI4:WCI5"/>
    <mergeCell ref="WCJ4:WCJ5"/>
    <mergeCell ref="WCO4:WCO5"/>
    <mergeCell ref="WCP4:WCP5"/>
    <mergeCell ref="WCQ4:WCQ5"/>
    <mergeCell ref="WCR4:WCR5"/>
    <mergeCell ref="WCW4:WCW5"/>
    <mergeCell ref="WCX4:WCX5"/>
    <mergeCell ref="WCY4:WCY5"/>
    <mergeCell ref="WCZ4:WCZ5"/>
    <mergeCell ref="WDE4:WDE5"/>
    <mergeCell ref="WDF4:WDF5"/>
    <mergeCell ref="WDG4:WDG5"/>
    <mergeCell ref="WDH4:WDH5"/>
    <mergeCell ref="WDM4:WDM5"/>
    <mergeCell ref="WDN4:WDN5"/>
    <mergeCell ref="WDO4:WDO5"/>
    <mergeCell ref="WDP4:WDP5"/>
    <mergeCell ref="WDU4:WDU5"/>
    <mergeCell ref="WDV4:WDV5"/>
    <mergeCell ref="WDW4:WDW5"/>
    <mergeCell ref="WDX4:WDX5"/>
    <mergeCell ref="WEC4:WEC5"/>
    <mergeCell ref="WED4:WED5"/>
    <mergeCell ref="WEE4:WEE5"/>
    <mergeCell ref="WEF4:WEF5"/>
    <mergeCell ref="WEK4:WEK5"/>
    <mergeCell ref="WEL4:WEL5"/>
    <mergeCell ref="WEM4:WEM5"/>
    <mergeCell ref="WEN4:WEN5"/>
    <mergeCell ref="WES4:WES5"/>
    <mergeCell ref="WET4:WET5"/>
    <mergeCell ref="WEU4:WEU5"/>
    <mergeCell ref="WEV4:WEV5"/>
    <mergeCell ref="WFA4:WFA5"/>
    <mergeCell ref="WFB4:WFB5"/>
    <mergeCell ref="WFC4:WFC5"/>
    <mergeCell ref="WFD4:WFD5"/>
    <mergeCell ref="WFI4:WFI5"/>
    <mergeCell ref="WFJ4:WFJ5"/>
    <mergeCell ref="WFK4:WFK5"/>
    <mergeCell ref="WFL4:WFL5"/>
    <mergeCell ref="WFQ4:WFQ5"/>
    <mergeCell ref="WFR4:WFR5"/>
    <mergeCell ref="WFS4:WFS5"/>
    <mergeCell ref="WFT4:WFT5"/>
    <mergeCell ref="WFY4:WFY5"/>
    <mergeCell ref="WFZ4:WFZ5"/>
    <mergeCell ref="WGA4:WGA5"/>
    <mergeCell ref="WGB4:WGB5"/>
    <mergeCell ref="WGG4:WGG5"/>
    <mergeCell ref="WGH4:WGH5"/>
    <mergeCell ref="WGI4:WGI5"/>
    <mergeCell ref="WGJ4:WGJ5"/>
    <mergeCell ref="WGO4:WGO5"/>
    <mergeCell ref="WGP4:WGP5"/>
    <mergeCell ref="WGQ4:WGQ5"/>
    <mergeCell ref="WGR4:WGR5"/>
    <mergeCell ref="WGW4:WGW5"/>
    <mergeCell ref="WGX4:WGX5"/>
    <mergeCell ref="WGY4:WGY5"/>
    <mergeCell ref="WGZ4:WGZ5"/>
    <mergeCell ref="WHE4:WHE5"/>
    <mergeCell ref="WHF4:WHF5"/>
    <mergeCell ref="WHG4:WHG5"/>
    <mergeCell ref="WHH4:WHH5"/>
    <mergeCell ref="WHM4:WHM5"/>
    <mergeCell ref="WHN4:WHN5"/>
    <mergeCell ref="WHO4:WHO5"/>
    <mergeCell ref="WHP4:WHP5"/>
    <mergeCell ref="WHU4:WHU5"/>
    <mergeCell ref="WHV4:WHV5"/>
    <mergeCell ref="WHW4:WHW5"/>
    <mergeCell ref="WHX4:WHX5"/>
    <mergeCell ref="WIC4:WIC5"/>
    <mergeCell ref="WID4:WID5"/>
    <mergeCell ref="WIE4:WIE5"/>
    <mergeCell ref="WIF4:WIF5"/>
    <mergeCell ref="WIK4:WIK5"/>
    <mergeCell ref="WIL4:WIL5"/>
    <mergeCell ref="WIM4:WIM5"/>
    <mergeCell ref="WIN4:WIN5"/>
    <mergeCell ref="WIS4:WIS5"/>
    <mergeCell ref="WIT4:WIT5"/>
    <mergeCell ref="WIU4:WIU5"/>
    <mergeCell ref="WIV4:WIV5"/>
    <mergeCell ref="WJA4:WJA5"/>
    <mergeCell ref="WJB4:WJB5"/>
    <mergeCell ref="WJC4:WJC5"/>
    <mergeCell ref="WJD4:WJD5"/>
    <mergeCell ref="WJI4:WJI5"/>
    <mergeCell ref="WJJ4:WJJ5"/>
    <mergeCell ref="WJK4:WJK5"/>
    <mergeCell ref="WJL4:WJL5"/>
    <mergeCell ref="WJQ4:WJQ5"/>
    <mergeCell ref="WJR4:WJR5"/>
    <mergeCell ref="WJS4:WJS5"/>
    <mergeCell ref="WJT4:WJT5"/>
    <mergeCell ref="WJY4:WJY5"/>
    <mergeCell ref="WJZ4:WJZ5"/>
    <mergeCell ref="WKA4:WKA5"/>
    <mergeCell ref="WKB4:WKB5"/>
    <mergeCell ref="WKG4:WKG5"/>
    <mergeCell ref="WKH4:WKH5"/>
    <mergeCell ref="WKI4:WKI5"/>
    <mergeCell ref="WKJ4:WKJ5"/>
    <mergeCell ref="WKO4:WKO5"/>
    <mergeCell ref="WKP4:WKP5"/>
    <mergeCell ref="WKQ4:WKQ5"/>
    <mergeCell ref="WKR4:WKR5"/>
    <mergeCell ref="WKW4:WKW5"/>
    <mergeCell ref="WKX4:WKX5"/>
    <mergeCell ref="WKY4:WKY5"/>
    <mergeCell ref="WKZ4:WKZ5"/>
    <mergeCell ref="WLE4:WLE5"/>
    <mergeCell ref="WLF4:WLF5"/>
    <mergeCell ref="WLG4:WLG5"/>
    <mergeCell ref="WLH4:WLH5"/>
    <mergeCell ref="WLM4:WLM5"/>
    <mergeCell ref="WLN4:WLN5"/>
    <mergeCell ref="WLO4:WLO5"/>
    <mergeCell ref="WLP4:WLP5"/>
    <mergeCell ref="WLU4:WLU5"/>
    <mergeCell ref="WLV4:WLV5"/>
    <mergeCell ref="WLW4:WLW5"/>
    <mergeCell ref="WLX4:WLX5"/>
    <mergeCell ref="WMC4:WMC5"/>
    <mergeCell ref="WMD4:WMD5"/>
    <mergeCell ref="WME4:WME5"/>
    <mergeCell ref="WMF4:WMF5"/>
    <mergeCell ref="WMK4:WMK5"/>
    <mergeCell ref="WML4:WML5"/>
    <mergeCell ref="WMM4:WMM5"/>
    <mergeCell ref="WMN4:WMN5"/>
    <mergeCell ref="WMS4:WMS5"/>
    <mergeCell ref="WMT4:WMT5"/>
    <mergeCell ref="WMU4:WMU5"/>
    <mergeCell ref="WMV4:WMV5"/>
    <mergeCell ref="WNA4:WNA5"/>
    <mergeCell ref="WNB4:WNB5"/>
    <mergeCell ref="WNC4:WNC5"/>
    <mergeCell ref="WND4:WND5"/>
    <mergeCell ref="WNI4:WNI5"/>
    <mergeCell ref="WNJ4:WNJ5"/>
    <mergeCell ref="WNK4:WNK5"/>
    <mergeCell ref="WNL4:WNL5"/>
    <mergeCell ref="WNQ4:WNQ5"/>
    <mergeCell ref="WNR4:WNR5"/>
    <mergeCell ref="WNS4:WNS5"/>
    <mergeCell ref="WNT4:WNT5"/>
    <mergeCell ref="WNY4:WNY5"/>
    <mergeCell ref="WNZ4:WNZ5"/>
    <mergeCell ref="WOA4:WOA5"/>
    <mergeCell ref="WOB4:WOB5"/>
    <mergeCell ref="WOG4:WOG5"/>
    <mergeCell ref="WOH4:WOH5"/>
    <mergeCell ref="WOI4:WOI5"/>
    <mergeCell ref="WOJ4:WOJ5"/>
    <mergeCell ref="WOO4:WOO5"/>
    <mergeCell ref="WOP4:WOP5"/>
    <mergeCell ref="WOQ4:WOQ5"/>
    <mergeCell ref="WOR4:WOR5"/>
    <mergeCell ref="WOW4:WOW5"/>
    <mergeCell ref="WOX4:WOX5"/>
    <mergeCell ref="WOY4:WOY5"/>
    <mergeCell ref="WOZ4:WOZ5"/>
    <mergeCell ref="WPE4:WPE5"/>
    <mergeCell ref="WPF4:WPF5"/>
    <mergeCell ref="WPG4:WPG5"/>
    <mergeCell ref="WPH4:WPH5"/>
    <mergeCell ref="WPM4:WPM5"/>
    <mergeCell ref="WPN4:WPN5"/>
    <mergeCell ref="WPO4:WPO5"/>
    <mergeCell ref="WPP4:WPP5"/>
    <mergeCell ref="WPU4:WPU5"/>
    <mergeCell ref="WPV4:WPV5"/>
    <mergeCell ref="WPW4:WPW5"/>
    <mergeCell ref="WPX4:WPX5"/>
    <mergeCell ref="WQC4:WQC5"/>
    <mergeCell ref="WQD4:WQD5"/>
    <mergeCell ref="WQE4:WQE5"/>
    <mergeCell ref="WQF4:WQF5"/>
    <mergeCell ref="WQK4:WQK5"/>
    <mergeCell ref="WQL4:WQL5"/>
    <mergeCell ref="WQM4:WQM5"/>
    <mergeCell ref="WQN4:WQN5"/>
    <mergeCell ref="WQS4:WQS5"/>
    <mergeCell ref="WQT4:WQT5"/>
    <mergeCell ref="WQU4:WQU5"/>
    <mergeCell ref="WQV4:WQV5"/>
    <mergeCell ref="WRA4:WRA5"/>
    <mergeCell ref="WRB4:WRB5"/>
    <mergeCell ref="WRC4:WRC5"/>
    <mergeCell ref="WRD4:WRD5"/>
    <mergeCell ref="WRI4:WRI5"/>
    <mergeCell ref="WRJ4:WRJ5"/>
    <mergeCell ref="WRK4:WRK5"/>
    <mergeCell ref="WRL4:WRL5"/>
    <mergeCell ref="WRQ4:WRQ5"/>
    <mergeCell ref="WRR4:WRR5"/>
    <mergeCell ref="WRS4:WRS5"/>
    <mergeCell ref="WRT4:WRT5"/>
    <mergeCell ref="WRY4:WRY5"/>
    <mergeCell ref="WRZ4:WRZ5"/>
    <mergeCell ref="WSA4:WSA5"/>
    <mergeCell ref="WSB4:WSB5"/>
    <mergeCell ref="WSG4:WSG5"/>
    <mergeCell ref="WSH4:WSH5"/>
    <mergeCell ref="WSI4:WSI5"/>
    <mergeCell ref="WSJ4:WSJ5"/>
    <mergeCell ref="WSO4:WSO5"/>
    <mergeCell ref="WSP4:WSP5"/>
    <mergeCell ref="WSQ4:WSQ5"/>
    <mergeCell ref="WSR4:WSR5"/>
    <mergeCell ref="WSW4:WSW5"/>
    <mergeCell ref="WSX4:WSX5"/>
    <mergeCell ref="WSY4:WSY5"/>
    <mergeCell ref="WSZ4:WSZ5"/>
    <mergeCell ref="WTE4:WTE5"/>
    <mergeCell ref="WTF4:WTF5"/>
    <mergeCell ref="WTG4:WTG5"/>
    <mergeCell ref="WTH4:WTH5"/>
    <mergeCell ref="WTM4:WTM5"/>
    <mergeCell ref="WTN4:WTN5"/>
    <mergeCell ref="WTO4:WTO5"/>
    <mergeCell ref="WTP4:WTP5"/>
    <mergeCell ref="WTU4:WTU5"/>
    <mergeCell ref="WTV4:WTV5"/>
    <mergeCell ref="WTW4:WTW5"/>
    <mergeCell ref="WTX4:WTX5"/>
    <mergeCell ref="WUC4:WUC5"/>
    <mergeCell ref="WUD4:WUD5"/>
    <mergeCell ref="WUE4:WUE5"/>
    <mergeCell ref="WUF4:WUF5"/>
    <mergeCell ref="WUK4:WUK5"/>
    <mergeCell ref="WUL4:WUL5"/>
    <mergeCell ref="WUM4:WUM5"/>
    <mergeCell ref="WUN4:WUN5"/>
    <mergeCell ref="WUS4:WUS5"/>
    <mergeCell ref="WUT4:WUT5"/>
    <mergeCell ref="WUU4:WUU5"/>
    <mergeCell ref="WUV4:WUV5"/>
    <mergeCell ref="WVA4:WVA5"/>
    <mergeCell ref="WVB4:WVB5"/>
    <mergeCell ref="WVC4:WVC5"/>
    <mergeCell ref="WVD4:WVD5"/>
    <mergeCell ref="WVI4:WVI5"/>
    <mergeCell ref="WVJ4:WVJ5"/>
    <mergeCell ref="WVK4:WVK5"/>
    <mergeCell ref="WVL4:WVL5"/>
    <mergeCell ref="WVQ4:WVQ5"/>
    <mergeCell ref="WVR4:WVR5"/>
    <mergeCell ref="WVS4:WVS5"/>
    <mergeCell ref="WVT4:WVT5"/>
    <mergeCell ref="WVY4:WVY5"/>
    <mergeCell ref="WVZ4:WVZ5"/>
    <mergeCell ref="WWA4:WWA5"/>
    <mergeCell ref="WWB4:WWB5"/>
    <mergeCell ref="WWG4:WWG5"/>
    <mergeCell ref="WWH4:WWH5"/>
    <mergeCell ref="WWI4:WWI5"/>
    <mergeCell ref="WWJ4:WWJ5"/>
    <mergeCell ref="WWO4:WWO5"/>
    <mergeCell ref="WWP4:WWP5"/>
    <mergeCell ref="WWQ4:WWQ5"/>
    <mergeCell ref="WWR4:WWR5"/>
    <mergeCell ref="WWW4:WWW5"/>
    <mergeCell ref="WWX4:WWX5"/>
    <mergeCell ref="WWY4:WWY5"/>
    <mergeCell ref="WWZ4:WWZ5"/>
    <mergeCell ref="WXE4:WXE5"/>
    <mergeCell ref="WXF4:WXF5"/>
    <mergeCell ref="WXG4:WXG5"/>
    <mergeCell ref="WXH4:WXH5"/>
    <mergeCell ref="WXM4:WXM5"/>
    <mergeCell ref="WXN4:WXN5"/>
    <mergeCell ref="WXO4:WXO5"/>
    <mergeCell ref="WXP4:WXP5"/>
    <mergeCell ref="WXU4:WXU5"/>
    <mergeCell ref="WXV4:WXV5"/>
    <mergeCell ref="WXW4:WXW5"/>
    <mergeCell ref="WXX4:WXX5"/>
    <mergeCell ref="WYC4:WYC5"/>
    <mergeCell ref="WYD4:WYD5"/>
    <mergeCell ref="WYE4:WYE5"/>
    <mergeCell ref="WYF4:WYF5"/>
    <mergeCell ref="WYK4:WYK5"/>
    <mergeCell ref="WYL4:WYL5"/>
    <mergeCell ref="WYM4:WYM5"/>
    <mergeCell ref="WYN4:WYN5"/>
    <mergeCell ref="WYS4:WYS5"/>
    <mergeCell ref="WYT4:WYT5"/>
    <mergeCell ref="WYU4:WYU5"/>
    <mergeCell ref="WYV4:WYV5"/>
    <mergeCell ref="WZA4:WZA5"/>
    <mergeCell ref="WZB4:WZB5"/>
    <mergeCell ref="WZC4:WZC5"/>
    <mergeCell ref="WZD4:WZD5"/>
    <mergeCell ref="WZI4:WZI5"/>
    <mergeCell ref="WZJ4:WZJ5"/>
    <mergeCell ref="WZK4:WZK5"/>
    <mergeCell ref="WZL4:WZL5"/>
    <mergeCell ref="WZQ4:WZQ5"/>
    <mergeCell ref="WZR4:WZR5"/>
    <mergeCell ref="WZS4:WZS5"/>
    <mergeCell ref="WZT4:WZT5"/>
    <mergeCell ref="WZY4:WZY5"/>
    <mergeCell ref="WZZ4:WZZ5"/>
    <mergeCell ref="XAA4:XAA5"/>
    <mergeCell ref="XAB4:XAB5"/>
    <mergeCell ref="XAG4:XAG5"/>
    <mergeCell ref="XAH4:XAH5"/>
    <mergeCell ref="XAI4:XAI5"/>
    <mergeCell ref="XAJ4:XAJ5"/>
    <mergeCell ref="XAO4:XAO5"/>
    <mergeCell ref="XAP4:XAP5"/>
    <mergeCell ref="XAQ4:XAQ5"/>
    <mergeCell ref="XAR4:XAR5"/>
    <mergeCell ref="XAW4:XAW5"/>
    <mergeCell ref="XAX4:XAX5"/>
    <mergeCell ref="XAY4:XAY5"/>
    <mergeCell ref="XAZ4:XAZ5"/>
    <mergeCell ref="XBE4:XBE5"/>
    <mergeCell ref="XBF4:XBF5"/>
    <mergeCell ref="XBG4:XBG5"/>
    <mergeCell ref="XBH4:XBH5"/>
    <mergeCell ref="XBM4:XBM5"/>
    <mergeCell ref="XBN4:XBN5"/>
    <mergeCell ref="XBO4:XBO5"/>
    <mergeCell ref="XBP4:XBP5"/>
    <mergeCell ref="XBU4:XBU5"/>
    <mergeCell ref="XBV4:XBV5"/>
    <mergeCell ref="XBW4:XBW5"/>
    <mergeCell ref="XBX4:XBX5"/>
    <mergeCell ref="XCC4:XCC5"/>
    <mergeCell ref="XCD4:XCD5"/>
    <mergeCell ref="XCE4:XCE5"/>
    <mergeCell ref="XCF4:XCF5"/>
    <mergeCell ref="XCK4:XCK5"/>
    <mergeCell ref="XCL4:XCL5"/>
    <mergeCell ref="XCM4:XCM5"/>
    <mergeCell ref="XCN4:XCN5"/>
    <mergeCell ref="XCS4:XCS5"/>
    <mergeCell ref="XCT4:XCT5"/>
    <mergeCell ref="XCU4:XCU5"/>
    <mergeCell ref="XCV4:XCV5"/>
    <mergeCell ref="XDA4:XDA5"/>
    <mergeCell ref="XDB4:XDB5"/>
    <mergeCell ref="XDC4:XDC5"/>
    <mergeCell ref="XDD4:XDD5"/>
    <mergeCell ref="XDI4:XDI5"/>
    <mergeCell ref="XDJ4:XDJ5"/>
    <mergeCell ref="XDK4:XDK5"/>
    <mergeCell ref="XDL4:XDL5"/>
    <mergeCell ref="XDQ4:XDQ5"/>
    <mergeCell ref="XDR4:XDR5"/>
    <mergeCell ref="XDS4:XDS5"/>
    <mergeCell ref="XDT4:XDT5"/>
    <mergeCell ref="XDY4:XDY5"/>
    <mergeCell ref="XDZ4:XDZ5"/>
    <mergeCell ref="XEA4:XEA5"/>
    <mergeCell ref="XEB4:XEB5"/>
    <mergeCell ref="XEG4:XEG5"/>
    <mergeCell ref="XEH4:XEH5"/>
    <mergeCell ref="XEI4:XEI5"/>
    <mergeCell ref="XEJ4:XEJ5"/>
    <mergeCell ref="XEO4:XEO5"/>
    <mergeCell ref="XEP4:XEP5"/>
    <mergeCell ref="XEQ4:XEQ5"/>
    <mergeCell ref="XER4:XER5"/>
    <mergeCell ref="XEW4:XEW5"/>
    <mergeCell ref="XEX4:XEX5"/>
    <mergeCell ref="XEY4:XEY5"/>
    <mergeCell ref="XEZ4:XEZ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2023-02-15T08:38:00Z</dcterms:created>
  <dcterms:modified xsi:type="dcterms:W3CDTF">2024-03-12T06:33:34Z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3240AA88E0604BDDBC17E6148016E2D0_12</vt:lpwstr>
  </property>
</Properties>
</file>